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<sst xmlns="http://schemas.openxmlformats.org/spreadsheetml/2006/main" uniqueCount="35">
  <si>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</si>
  <si>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</si>
  <si>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</si>
  <si>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WYPRODUKOWANIE NAMIOTU EVENTOWEGO STAŁOCIŚNIENIOWEGO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</si>
  <si>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</si>
  <si>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</si>
  <si>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</si>
  <si>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</si>
  <si>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</si>
  <si>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</si>
  <si>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</si>
  <si>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</si>
  <si>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</si>
  <si>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</si>
  <si>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</si>
  <si>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</si>
  <si>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</si>
  <si>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</si>
  <si>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</si>
  <si>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</si>
  <si>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</si>
  <si>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</si>
  <si>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</si>
  <si>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</si>
  <si>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TECHNICZNE PARAMETRY NAMIOTU:
rozmiar namiotu: 400 × 400 cm
Tkanina: wodoodporna
Zadaszona powierzchnia: min 14 m2
Nadruk: full kolor odporne na UV
ŚCIANY: 4 SZT zadrukowane
Akcesoria:
pompka elektryczna
szpilki i linki montażowe do podłoża
młotek i instrukcja obsługi
torba transportowa
Inne parametry zapytania:
Projekt w cenie 
Zdjęcie realizacji min. 3 dołączyć do oferty
Czas realizacji: maksymalnie 14 dni roboczych.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</si>
  <si>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</si>
  <si>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</si>
  <si>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</si>
  <si>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</si>
  <si>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</si>
  <si>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</si>
  <si>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</si>
  <si>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</si>
  <si>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</si>
  <si>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preserve;"&gt;690 341 530 Radosław Durys od poniedziałku do piątku w godzinach od 7:30 do 15:00.&amp;nbsp;&lt;/span&gt;&lt;span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</si>
</sst>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6ae7d32e68f67234e76cbabb9a95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1693980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3037453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2024-11-04T22:07:40+01:00</dcterms:created>
  <dcterms:modified xsi:type="dcterms:W3CDTF">2024-11-04T22:07:40+01:00</dcterms:modified>
  <dc:title>Untitled Spreadsheet</dc:title>
  <dc:description/>
  <dc:subject/>
  <cp:keywords/>
  <cp:category/>
</cp:coreProperties>
</file>