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<sst xmlns="http://schemas.openxmlformats.org/spreadsheetml/2006/main" uniqueCount="33">
  <si>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</si>
  <si>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</si>
  <si>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</si>
  <si>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Nadzór inwestorski nad robotami budowlanymi związanymi z rozbudową sieci  elektroenergetycznej 0,4 kV oświetlenia ulicznego w m-ci Kopiec, przy ul. Topolowej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</si>
  <si>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</si>
  <si>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</si>
  <si>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</si>
  <si>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</si>
  <si>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</si>
  <si>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</si>
  <si>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podpisać podpisem elektronicznym (profil zaufany, podpis kwalifikowany, podpis osobisty)."Akceptuję"</t>
  </si>
  <si>
    <t>Termin realizacji</t>
  </si>
  <si>
    <t>31.07.2024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</si>
  <si>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</si>
  <si>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</si>
  <si>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</si>
  <si>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</si>
  <si>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</si>
  <si>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</si>
  <si>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</si>
  <si>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</si>
  <si>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</si>
  <si>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</si>
  <si>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</si>
  <si>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</si>
  <si>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</si>
  <si>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</si>
  <si>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</si>
  <si>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</si>
  <si>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zaproszenie_do_składania_ofert_inspektor_oświetlenie_ul. Topolowa w Kopcu-sig.pdf</t>
  </si>
  <si>
    <t>2. inspektor nadzoru - wzór umowy oświetlenie ul. Topolowa w Kopcu.pdf</t>
  </si>
  <si>
    <t>1. zał_nr_1  formularz_oferty oświetlenie ul. Topolowej w Kopcu inspektor.doc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</si>
  <si>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pre-wrap;"&gt;034 31-00-175.&amp;nbsp;&amp;nbsp;&lt;/span&gt;&lt;span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</si>
</sst>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d8e65282bb5234b0f62262e21eb0727.pdf" TargetMode="External"/><Relationship Id="rId_hyperlink_2" Type="http://schemas.openxmlformats.org/officeDocument/2006/relationships/hyperlink" Target="https://wwww.platformazakupowa.pl/file/get_new/808d556a45c13e1b7a224391c0dcaafe.pdf" TargetMode="External"/><Relationship Id="rId_hyperlink_3" Type="http://schemas.openxmlformats.org/officeDocument/2006/relationships/hyperlink" Target="https://wwww.platformazakupowa.pl/file/get_new/e8fd19f232e245a9c1a8889daf04ae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3037531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1693999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934914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934914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934914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2024-11-03T13:20:40+01:00</dcterms:created>
  <dcterms:modified xsi:type="dcterms:W3CDTF">2024-11-03T13:20:40+01:00</dcterms:modified>
  <dc:title>Untitled Spreadsheet</dc:title>
  <dc:description/>
  <dc:subject/>
  <cp:keywords/>
  <cp:category/>
</cp:coreProperties>
</file>