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<sst xmlns="http://schemas.openxmlformats.org/spreadsheetml/2006/main" uniqueCount="36">
  <si>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</si>
  <si>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</si>
  <si>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</si>
  <si>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„Opracowanie dokumentacji projektowo-kosztorysowej na budowę dróg dojazdowych do przeprawy mostowej przez rzekę Wartę w miejscowości Biechowy”, w zakresie opisu przedmiotu zamówienia, w celu przeprowadzenia przez Zamawiającego postępowania o udzielenie zamówienia publicznego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</si>
  <si>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</si>
  <si>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</si>
  <si>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</si>
  <si>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</si>
  <si>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</si>
  <si>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</si>
  <si>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</si>
  <si>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</si>
  <si>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do 30.06.2024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</si>
  <si>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</si>
  <si>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</si>
  <si>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</si>
  <si>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</si>
  <si>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</si>
  <si>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</si>
  <si>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</si>
  <si>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projektowo-kosztorysowej na budowę dróg dojazdowych do przeprawy mostowej przez rzekę Wartę w miejscowości Biechowy”, w zakresie opisu przedmiotu zamówienia</t>
  </si>
  <si>
    <t xml:space="preserve">Przedmiot niniejszej Umowy obejmuje: 
a)	Opracowanie i sporządzenie na rzecz Zamawiającego  szczegółowego opisu przedmiotu zamówienia (części technicznej) specyfikacji warunków zamówienia (SWZ),  w zakresie opisu przedmiotu zamówienia oraz warunków wyjściowych wytycznych projektowania  
i założeń projektowych  do przeprowadzenia zamówienia publicznego  pn. Opracowanie dokumentacji projektowo-kosztorysowej na budowę dróg dojazdowych do przeprawy mostowej przez rzekę Wartę w miejscowości Biechowy, zgodnie z koncepcją na budowę 
i przebudowę dróg dojazdowych do przeprawy mostowej przez rzekę Wartę w miejscowości Biechowy oraz wytycznymi zawartymi w zapytaniu ofertowym;
b)	przygotowanie i przekazanie Zamawiającemu projektów odpowiedzi i wyjaśnień oraz korekt zapisów SWZ,  na zapytania kierowane przez Wykonawców do zapisów SWZ w części technicznej opisu przedmiotu zamówienia i warunków techniczno - projektowych.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</si>
  <si>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</si>
  <si>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</si>
  <si>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</si>
  <si>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</si>
  <si>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</si>
  <si>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</si>
  <si>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</si>
  <si>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</si>
  <si>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Koncepcja.zip</t>
  </si>
  <si>
    <t>Projekt umowy - przedmiot zamówienia.pdf</t>
  </si>
  <si>
    <t>Załącznik nr 1 - Oferta.doc</t>
  </si>
  <si>
    <t>Załącznik nr 2 - Klauzula RODO.docx</t>
  </si>
  <si>
    <t>Zapytanie ofertowe - Opracowanie opisu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</si>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</sst>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d2bbdd0a690d44787bf95ee8eef0f9.zip" TargetMode="External"/><Relationship Id="rId_hyperlink_2" Type="http://schemas.openxmlformats.org/officeDocument/2006/relationships/hyperlink" Target="https://wwww.platformazakupowa.pl/file/get_new/d1bf106928b586412fcec990bbdba927.pdf" TargetMode="External"/><Relationship Id="rId_hyperlink_3" Type="http://schemas.openxmlformats.org/officeDocument/2006/relationships/hyperlink" Target="https://wwww.platformazakupowa.pl/file/get_new/763f8469d48858ee0d028dfad1f71977.doc" TargetMode="External"/><Relationship Id="rId_hyperlink_4" Type="http://schemas.openxmlformats.org/officeDocument/2006/relationships/hyperlink" Target="https://wwww.platformazakupowa.pl/file/get_new/dc559bce9771c2dc5415269a5930abce.docx" TargetMode="External"/><Relationship Id="rId_hyperlink_5" Type="http://schemas.openxmlformats.org/officeDocument/2006/relationships/hyperlink" Target="https://wwww.platformazakupowa.pl/file/get_new/5ae2924d5a96320aec0e6465a5eac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3037714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1694055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934955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934955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934955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934955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934955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2024-11-03T09:09:37+01:00</dcterms:created>
  <dcterms:modified xsi:type="dcterms:W3CDTF">2024-11-03T09:09:37+01:00</dcterms:modified>
  <dc:title>Untitled Spreadsheet</dc:title>
  <dc:description/>
  <dc:subject/>
  <cp:keywords/>
  <cp:category/>
</cp:coreProperties>
</file>