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<sst xmlns="http://schemas.openxmlformats.org/spreadsheetml/2006/main" uniqueCount="38">
  <si>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</si>
  <si>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</si>
  <si>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</si>
  <si>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Wodociągi Kościańskie Sp. z o.o. wystawiają na sprzedaż nowe zasuwy nożowe, międzykołnierzowe Valvulas Zubi DN 600 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</si>
  <si>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</si>
  <si>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</si>
  <si>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</si>
  <si>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</si>
  <si>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</si>
  <si>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</si>
  <si>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wystawienia faktury. Proszę potwierdzić wpisując "Akceptuję"</t>
  </si>
  <si>
    <t>Wydanie</t>
  </si>
  <si>
    <t>Wydanie zasuwy/zasuw nastąpi niezwłocznie po zapłaceniu  faktury VAT.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</si>
  <si>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</si>
  <si>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</si>
  <si>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</si>
  <si>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</si>
  <si>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</si>
  <si>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</si>
  <si>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</si>
  <si>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</si>
  <si>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</si>
  <si>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Zasuwy nożowe</t>
  </si>
  <si>
    <t xml:space="preserve">Zasuwy nożowe, międzykołnierzowe Valvulas Zubi DN 600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</si>
  <si>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</si>
  <si>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</si>
  <si>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</si>
  <si>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</si>
  <si>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</si>
  <si>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</si>
  <si>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</si>
  <si>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</si>
  <si>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1-Ogłoszenie.pdf</t>
  </si>
  <si>
    <t>2-Formularz ofertowy.pdf</t>
  </si>
  <si>
    <t>3-Klauzula-zamówienie publiczne.pdf</t>
  </si>
  <si>
    <t>Zdjęcie 1.jpg</t>
  </si>
  <si>
    <t>Zdjęcie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</si>
  <si>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zaoferowania niższych cen od cen szacunkowych.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</si>
</sst>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4094f9a20f4f9dfa7a4c93b1f1b632.pdf" TargetMode="External"/><Relationship Id="rId_hyperlink_2" Type="http://schemas.openxmlformats.org/officeDocument/2006/relationships/hyperlink" Target="https://wwww.platformazakupowa.pl/file/get_new/1811ddf0658ebf5190229b1089b19841.pdf" TargetMode="External"/><Relationship Id="rId_hyperlink_3" Type="http://schemas.openxmlformats.org/officeDocument/2006/relationships/hyperlink" Target="https://wwww.platformazakupowa.pl/file/get_new/bff2726f59c730a4f80fa206f71817b9.pdf" TargetMode="External"/><Relationship Id="rId_hyperlink_4" Type="http://schemas.openxmlformats.org/officeDocument/2006/relationships/hyperlink" Target="https://wwww.platformazakupowa.pl/file/get_new/baf1dc20b6b4e33b5332825d6095350c.jpg" TargetMode="External"/><Relationship Id="rId_hyperlink_5" Type="http://schemas.openxmlformats.org/officeDocument/2006/relationships/hyperlink" Target="https://wwww.platformazakupowa.pl/file/get_new/ca018c562415d06df316c15fbfcbde6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1696238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936074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936074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936074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936074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936074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2024-09-21T00:59:41+02:00</dcterms:created>
  <dcterms:modified xsi:type="dcterms:W3CDTF">2024-09-21T00:59:41+02:00</dcterms:modified>
  <dc:title>Untitled Spreadsheet</dc:title>
  <dc:description/>
  <dc:subject/>
  <cp:keywords/>
  <cp:category/>
</cp:coreProperties>
</file>