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<sst xmlns="http://schemas.openxmlformats.org/spreadsheetml/2006/main" uniqueCount="32">
  <si>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</si>
  <si>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</si>
  <si>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</si>
  <si>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8/AM/2024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</si>
  <si>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</si>
  <si>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</si>
  <si>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</si>
  <si>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</si>
  <si>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</si>
  <si>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</si>
  <si>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</si>
  <si>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</si>
  <si>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</si>
  <si>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</si>
  <si>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</si>
  <si>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</si>
  <si>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</si>
  <si>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</si>
  <si>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</si>
  <si>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</si>
  <si>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ŚRUBA TOCZNA ROLOWANA R50-20T7 L=2666 MM HIWIN NAKRĘTKA R50-20K5-FSC HIWIN</t>
  </si>
  <si>
    <t xml:space="preserve">ŚRUBA TOCZNA ROLOWANA R50-20T7 L=2666 MM HIWIN
NAKRĘTKA R50-20K5-FSC HIWIN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</si>
  <si>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</si>
  <si>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</si>
  <si>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</si>
  <si>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</si>
  <si>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</si>
  <si>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</si>
  <si>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</si>
  <si>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</si>
  <si>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</si>
  <si>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Geyer &amp;amp; Hosaja sp. z o.o.  informujemy o postępowaniu wszystkich solidnych Wykonawców. Postępowanie to prowadzone celem uzyskania ofert na:  &lt;/span&gt;ŚRUBA TOCZNA ROLOWANA
R50-20T7 L=2666 MM HIWIN&lt;br&gt;NAKRĘTKA R50-20K5-FSC HIWIN&lt;/p&gt;&lt;p class="MsoNormal"&gt;&lt;o:p&gt;&lt;/o:p&gt;&lt;/p&gt;
&lt;p class="MsoNormal"&gt;&lt;o:p&gt;&lt;/o:p&gt;&lt;/p&gt;
&lt;u5:p&gt;&lt;/u5:p&gt;&lt;br&gt;&lt;br&gt;&lt;p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</si>
</sst>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936584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3042938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3042939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1696961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2024-10-28T14:13:28+01:00</dcterms:created>
  <dcterms:modified xsi:type="dcterms:W3CDTF">2024-10-28T14:13:28+01:00</dcterms:modified>
  <dc:title>Untitled Spreadsheet</dc:title>
  <dc:description/>
  <dc:subject/>
  <cp:keywords/>
  <cp:category/>
</cp:coreProperties>
</file>