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<sst xmlns="http://schemas.openxmlformats.org/spreadsheetml/2006/main" uniqueCount="34">
  <si>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</si>
  <si>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</si>
  <si>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</si>
  <si>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nowych tarczek do tachografu analogowego KIENZLE KOMBI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</si>
  <si>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</si>
  <si>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</si>
  <si>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</si>
  <si>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</si>
  <si>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</si>
  <si>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</si>
  <si>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</si>
  <si>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</si>
  <si>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</si>
  <si>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</si>
  <si>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</si>
  <si>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</si>
  <si>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</si>
  <si>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</si>
  <si>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</si>
  <si>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</si>
  <si>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</si>
  <si>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</si>
  <si>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tarczki do tachografu analogowego </t>
  </si>
  <si>
    <t>Original Kienzle Kombi 125-24 EC 4K"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</si>
  <si>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</si>
  <si>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</si>
  <si>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</si>
  <si>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</si>
  <si>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</si>
  <si>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</si>
  <si>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</si>
  <si>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</si>
  <si>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</si>
  <si>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zapytania są tarczki do tachografu analogowego "&lt;strong&gt;Original Kienzle Kombi 125-24 EC 4K"&lt;/strong&gt; dla pojazdów VOLVO, Man, Fiat Ducato&lt;/span&gt;&lt;/p&gt;&lt;br&gt;&lt;p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</si>
</sst>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937053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3044389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1697689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2024-10-02T18:25:30+02:00</dcterms:created>
  <dcterms:modified xsi:type="dcterms:W3CDTF">2024-10-02T18:25:30+02:00</dcterms:modified>
  <dc:title>Untitled Spreadsheet</dc:title>
  <dc:description/>
  <dc:subject/>
  <cp:keywords/>
  <cp:category/>
</cp:coreProperties>
</file>