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<sst xmlns="http://schemas.openxmlformats.org/spreadsheetml/2006/main" uniqueCount="45">
  <si>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</si>
  <si>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</si>
  <si>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</si>
  <si>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Badanie sprawozdania finansowego Nadleśnictwa Łosie za 2024 rok</t>
  </si>
  <si>
    <t>Komentarz do całej oferty:</t>
  </si>
  <si>
    <t>LP</t>
  </si>
  <si>
    <t>Kryterium</t>
  </si>
  <si>
    <t>Opis</t>
  </si>
  <si>
    <t>Twoja propozycja/komentarz</t>
  </si>
  <si>
    <t>Doświadczenie własne Wykonawcy</t>
  </si>
  <si>
    <t>doświadczenie własne wykonawcy (tj. biegłego rewidenta wskazanego do wykonania przedmiotu zamówienia) w zakresie usług badania sprawozdań
finansowych jednostek organizacyjnych PGL LP,zgodnie z opisem w zaproszeniu</t>
  </si>
  <si>
    <t>Aktualość wpisu</t>
  </si>
  <si>
    <t xml:space="preserve">Aktualność (na dzień upływu terminu składania ofert) wpisu na listę podmiotów
uprawnionych do badania sprawozdań finansowych. Proszę wpisać aktualny </t>
  </si>
  <si>
    <t>Umowa ubezpieczenia OC</t>
  </si>
  <si>
    <t>Kserokopia ważnej umowy ubezpieczenia odpowiedzialności cywilnej z tytułu wykonywania czynności rewizji finansowej. Proszę załączyć</t>
  </si>
  <si>
    <t>Wzór umowy</t>
  </si>
  <si>
    <t>Wykonawca akceptuje zapisy wzoru umowy. Proszę wpisać akceptuje</t>
  </si>
  <si>
    <t>Doświadczenie</t>
  </si>
  <si>
    <t xml:space="preserve">Wykaz minimum dwóch wykonanych usług o podobnym charakterze, każda o wartości co najmniej 8 000,00 zł brutto, zrealizowanych przez biegłego
rewidenta wskazanego w formularzu ofertowym w okresie ostatnich trzech lat,
przed upływem terminu składania ofert, (sporządzony zgodnie z wzorem), wraz
z dowodami, w postaci poświadczenia lub oświadczenia wykonawcy. Proszę załączyć </t>
  </si>
  <si>
    <t>Oświadczenie</t>
  </si>
  <si>
    <t>Oświadczenia biegłego rewidenta o braku przeciwwskazań do wyrażenia bezstronnego i niezależnego sprawozdania z badania</t>
  </si>
  <si>
    <t>Biegły rewident</t>
  </si>
  <si>
    <t>Proszę o wskazanie biegłego rewidenta z imienia i nazwiska oraz nr na liście KIBR, który przeprowadzi badanie, w raz z jego doświadczeniem w zakresie badania usług badania sprawozdań finansowych jednostek organizacyjnych PGL LP.
Proszę wpisać imię, nazwisko i nr KIBR oraz załączyć dokumenty potwierdzające jego doświadczenie w tym zakresie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</si>
  <si>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</si>
  <si>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</si>
  <si>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</si>
  <si>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</si>
  <si>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</si>
  <si>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</si>
  <si>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</si>
  <si>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</si>
  <si>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</si>
  <si>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Nadleśnictwa Łosie za rok 2024</t>
  </si>
  <si>
    <t>Badanie sprawozdania finansowego zgodnie z wymogami przedstawionymi w zaproszeniu do składania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</si>
  <si>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</si>
  <si>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</si>
  <si>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</si>
  <si>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</si>
  <si>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</si>
  <si>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</si>
  <si>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</si>
  <si>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</si>
  <si>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bilans.doc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</si>
  <si>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</si>
  <si>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Zamawiającego.&lt;/span&gt;&lt;/p&gt;&lt;br&gt;&lt;p&gt;Szczegółowy opis znajduje się w załączniku - zaproszenie do składania ofert&lt;/p&gt;&lt;p&gt;&lt;br&gt;&lt;/p&gt;&lt;p&gt;&lt;strong&gt;Zamawiający zastrzega, że badanie sprawozdania finansowego należy wykonać osobiście w siedzibie Nadleśnictwa&lt;/strong&gt;&lt;/p&gt;&lt;p&gt;&lt;strong&gt;&lt;br&gt;&lt;/strong&gt;&lt;/p&gt;&lt;p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Wiesława Maciak tel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</si>
</sst>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ac22d70fa2c772dec65aeca9b5486d.doc" TargetMode="External"/><Relationship Id="rId_hyperlink_2" Type="http://schemas.openxmlformats.org/officeDocument/2006/relationships/hyperlink" Target="https://wwww.platformazakupowa.pl/file/get_new/5c0a6c619edff5bd8e8499883ce13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3046339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1698651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937683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937683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2024-12-23T16:11:45+01:00</dcterms:created>
  <dcterms:modified xsi:type="dcterms:W3CDTF">2024-12-23T16:11:45+01:00</dcterms:modified>
  <dc:title>Untitled Spreadsheet</dc:title>
  <dc:description/>
  <dc:subject/>
  <cp:keywords/>
  <cp:category/>
</cp:coreProperties>
</file>