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<sst xmlns="http://schemas.openxmlformats.org/spreadsheetml/2006/main" uniqueCount="35">
  <si>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</si>
  <si>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</si>
  <si>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</si>
  <si>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POSADZKI BETONOWEJ NA SCENIE TANECZNEJ (ZADASZONEJ) PRZY DOMU LUDOWYM W BUDACH GŁOGOWSKICH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</si>
  <si>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</si>
  <si>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</si>
  <si>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</si>
  <si>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</si>
  <si>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</si>
  <si>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</si>
  <si>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</si>
  <si>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</si>
  <si>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</si>
  <si>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</si>
  <si>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</si>
  <si>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</si>
  <si>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</si>
  <si>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</si>
  <si>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</si>
  <si>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</si>
  <si>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</si>
  <si>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</si>
  <si>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betonowej na scenie tanecznej (zadaszonej) przy Domu Ludowym w Budach Głogowskich</t>
  </si>
  <si>
    <t>Wykonanie prac określonych w nazwie postępowania zgodnie z warunkami określonymi w załączonym dokumencie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</si>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</sst>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a38949e1013494c67e4ec66d221c24.pdf" TargetMode="External"/><Relationship Id="rId_hyperlink_2" Type="http://schemas.openxmlformats.org/officeDocument/2006/relationships/hyperlink" Target="https://wwww.platformazakupowa.pl/file/get_new/43f48c9a611ac2960d19ebfd601a1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937785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937785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2024-10-02T04:23:00+02:00</dcterms:created>
  <dcterms:modified xsi:type="dcterms:W3CDTF">2024-10-02T04:23:00+02:00</dcterms:modified>
  <dc:title>Untitled Spreadsheet</dc:title>
  <dc:description/>
  <dc:subject/>
  <cp:keywords/>
  <cp:category/>
</cp:coreProperties>
</file>