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<sst xmlns="http://schemas.openxmlformats.org/spreadsheetml/2006/main" uniqueCount="33">
  <si>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</si>
  <si>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</si>
  <si>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</si>
  <si>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- wykonanie „ekspertyzy/opinii” przez biegłego/specjalistę w zakresie hydrologii, hydrogeologii, stosunków wodnych lub melioracji wodnej w Pogórzu/ Suchy Dwór, gm. Kosakowo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</si>
  <si>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</si>
  <si>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</si>
  <si>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</si>
  <si>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</si>
  <si>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</si>
  <si>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</si>
  <si>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</si>
  <si>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</si>
  <si>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</si>
  <si>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</si>
  <si>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</si>
  <si>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</si>
  <si>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</si>
  <si>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</si>
  <si>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</si>
  <si>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</si>
  <si>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</si>
  <si>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</si>
  <si>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- wykonanie „ekspertyzy/opinii” przez biegłego/specjalistę w zakresie hydrologii, hydrogeologii, stosunków wodnych lub melioracji wodnej w Pogórzu/ Suchy Dwór, gm. Kosakowo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</si>
  <si>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</si>
  <si>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</si>
  <si>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</si>
  <si>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</si>
  <si>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</si>
  <si>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</si>
  <si>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</si>
  <si>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naruszenie stosunków wodnych Pogórze,Suchy Dwór gm.Kosakowo.docx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</si>
  <si>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</si>
  <si>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58 660 43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</si>
</sst>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a66d75a040daed1a48c0e726aa61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1698995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1698995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2024-10-02T02:25:03+02:00</dcterms:created>
  <dcterms:modified xsi:type="dcterms:W3CDTF">2024-10-02T02:25:03+02:00</dcterms:modified>
  <dc:title>Untitled Spreadsheet</dc:title>
  <dc:description/>
  <dc:subject/>
  <cp:keywords/>
  <cp:category/>
</cp:coreProperties>
</file>