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<sst xmlns="http://schemas.openxmlformats.org/spreadsheetml/2006/main" uniqueCount="39">
  <si>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</si>
  <si>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</si>
  <si>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</si>
  <si>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ogrodzenia paneli fotowoltaicznych w Rudce”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</si>
  <si>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</si>
  <si>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</si>
  <si>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</si>
  <si>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</si>
  <si>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</si>
  <si>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</si>
  <si>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</si>
  <si>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</si>
  <si>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30.09.2024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</si>
  <si>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</si>
  <si>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</si>
  <si>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</si>
  <si>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wady fizyczne przedmiotu umowy udzieli gwarancji obowiązującej przez okres 24 miesięcy od dnia podpisania protokołu odbioru końcowego przedmiotu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</si>
  <si>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</si>
  <si>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</si>
  <si>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</si>
  <si>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</si>
  <si>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</si>
  <si>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</si>
  <si>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</si>
  <si>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ogrodzenia.</t>
  </si>
  <si>
    <t>Budowa ogrodzenia panelowego (ok. 90 m.).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</si>
  <si>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</si>
  <si>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</si>
  <si>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</si>
  <si>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</si>
  <si>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</si>
  <si>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</si>
  <si>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</si>
  <si>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</si>
  <si>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ogrodzenia.pdf</t>
  </si>
  <si>
    <t>Zał. nr 1.zip</t>
  </si>
  <si>
    <t>Zał. nr  2  wzór umowy -  ogordzenie instalacji fotowoltaicznej.docx</t>
  </si>
  <si>
    <t>Zał. nr 3 Instrukcja składania ofert w postępowaniu poniżej progu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</si>
  <si>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661303078 lub 609206189.&amp;nbsp;&lt;/span&gt;&lt;/p&gt;&lt;p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</si>
</sst>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42a5675c6dcc073c911bb7e9d487e7.pdf" TargetMode="External"/><Relationship Id="rId_hyperlink_2" Type="http://schemas.openxmlformats.org/officeDocument/2006/relationships/hyperlink" Target="https://wwww.platformazakupowa.pl/file/get_new/b34dda7117199a640519f7571f6910e2.zip" TargetMode="External"/><Relationship Id="rId_hyperlink_3" Type="http://schemas.openxmlformats.org/officeDocument/2006/relationships/hyperlink" Target="https://wwww.platformazakupowa.pl/file/get_new/740b70aaec5556d71a3b4b40771fa8f5.docx" TargetMode="External"/><Relationship Id="rId_hyperlink_4" Type="http://schemas.openxmlformats.org/officeDocument/2006/relationships/hyperlink" Target="https://wwww.platformazakupowa.pl/file/get_new/9a8f21781f434c5acde90751b86cc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1699439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938214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938214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938214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938214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2024-11-05T01:15:39+01:00</dcterms:created>
  <dcterms:modified xsi:type="dcterms:W3CDTF">2024-11-05T01:15:39+01:00</dcterms:modified>
  <dc:title>Untitled Spreadsheet</dc:title>
  <dc:description/>
  <dc:subject/>
  <cp:keywords/>
  <cp:category/>
</cp:coreProperties>
</file>