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<sst xmlns="http://schemas.openxmlformats.org/spreadsheetml/2006/main" uniqueCount="34">
  <si>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</si>
  <si>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</si>
  <si>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</si>
  <si>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komórkowej oraz pakietowej transmisji danych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</si>
  <si>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</si>
  <si>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</si>
  <si>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</si>
  <si>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</si>
  <si>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</si>
  <si>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</si>
  <si>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</si>
  <si>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</si>
  <si>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</si>
  <si>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</si>
  <si>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</si>
  <si>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</si>
  <si>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</si>
  <si>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</si>
  <si>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</si>
  <si>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</si>
  <si>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</si>
  <si>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</si>
  <si>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</si>
  <si>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Usługa w zakresie telefonii komórkowej oraz pakietowej transmisji danych (proszę wpisać wartość za 1 miesiąc świadczenia pakietu usług)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</si>
  <si>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</si>
  <si>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</si>
  <si>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</si>
  <si>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</si>
  <si>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</si>
  <si>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</si>
  <si>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</si>
  <si>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</si>
  <si>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</si>
  <si>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class="MsoNormal" style="margin-bottom:0cm;line-height:120%"&gt;&lt;span style="line-height: 120%;"&gt;Przedmiotem zamówienia jest świadczenie usług w zakresie telefonii komórkowej oraz pakietowej transmisji danych dla Centrum Nauki Kopernik&lt;/span&gt;&lt;/p&gt;&lt;p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1.38;"&gt;&lt;u&gt;Do składanej oferty Wykonawca jest zobowiązany dołączyć:&lt;/u&gt;&lt;/p&gt;&lt;p dir="ltr" style="margin-top: 0pt; margin-bottom: 0pt; line-height: 1.38;"&gt;a) Regulamin świadczenia usług telekomunikacyjnych;&lt;/p&gt;&lt;p dir="ltr" style="margin-top: 0pt; margin-bottom: 0pt; line-height: 1.38;"&gt;b) Cennik świadczenia usług telekomunikacyjnych&lt;/p&gt;&lt;p dir="ltr" style="margin-top: 0pt; margin-bottom: 0pt; line-height: 1.38;"&gt;c) Załącznik do formularza oferty stanowiący załącznik nr. 2 do zapytania ofertowego&lt;/p&gt;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</si>
</sst>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ad49af0729f0ffaacccdc7e1116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3049582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3049583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3049584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3049585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1700229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938677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2024-11-04T22:04:21+01:00</dcterms:created>
  <dcterms:modified xsi:type="dcterms:W3CDTF">2024-11-04T22:04:21+01:00</dcterms:modified>
  <dc:title>Untitled Spreadsheet</dc:title>
  <dc:description/>
  <dc:subject/>
  <cp:keywords/>
  <cp:category/>
</cp:coreProperties>
</file>