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<sst xmlns="http://schemas.openxmlformats.org/spreadsheetml/2006/main" uniqueCount="34">
  <si>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</si>
  <si>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</si>
  <si>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</si>
  <si>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dostawa-opony KUMHO Por-Tran 4S CX11 225/70 R15 112/110 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</si>
  <si>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</si>
  <si>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</si>
  <si>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</si>
  <si>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</si>
  <si>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</si>
  <si>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</si>
  <si>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</si>
  <si>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</si>
  <si>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</si>
  <si>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</si>
  <si>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</si>
  <si>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</si>
  <si>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</si>
  <si>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</si>
  <si>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</si>
  <si>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</si>
  <si>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</si>
  <si>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</si>
  <si>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Kumho PorTran 4S CX11 225/70 R15 112/110 R C</t>
  </si>
  <si>
    <t xml:space="preserve">Parametry opony :
Stan: NOWE 
Rok produkcji: minimum 2023
Typ:Dostawcze
Sezon:Całoroczne
Rozmiar:225/70 R15
Indeks prędkości:R = max 170 km/h
Indeks nośności:112/110 = max 1120 kg
Inne:Wzmacniane 
Rok produkcji:2023
Gwarancja:2 lata od daty sprzedaży
Producent: Kumho
Nazwa bieżnika: PorTran
Indeks nośności Symbol prędkości Klasa wydajności energetycznej Klasa przyczepności na mokrej nawierzchni Klasa zewnętrznego hałasu toczenia Hałas zewnętrzny toczenia Opona śniegowa Przyczepność na lodzie Kategoria obciążenia 4S CX11 225/70 R15 112/110 R C B B 71 dB Tak Nie SL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</si>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</sst>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3050652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1700893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2024-11-03T09:01:04+01:00</dcterms:created>
  <dcterms:modified xsi:type="dcterms:W3CDTF">2024-11-03T09:01:04+01:00</dcterms:modified>
  <dc:title>Untitled Spreadsheet</dc:title>
  <dc:description/>
  <dc:subject/>
  <cp:keywords/>
  <cp:category/>
</cp:coreProperties>
</file>