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<sst xmlns="http://schemas.openxmlformats.org/spreadsheetml/2006/main" uniqueCount="38">
  <si>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</si>
  <si>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</si>
  <si>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</si>
  <si>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Kz-II.2380.274.2024 - Dostawa skrzyń transportowych do broni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</si>
  <si>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</si>
  <si>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</si>
  <si>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</si>
  <si>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</si>
  <si>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</si>
  <si>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</si>
  <si>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28 czerwca 2024 roku.
"Akceptuję"</t>
  </si>
  <si>
    <t>Termin realizacji</t>
  </si>
  <si>
    <t>do dnia 24 czerwca 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</si>
  <si>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</si>
  <si>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</si>
  <si>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</si>
  <si>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</si>
  <si>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</si>
  <si>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</si>
  <si>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</si>
  <si>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</si>
  <si>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</si>
  <si>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skrzyń do transportu broni</t>
  </si>
  <si>
    <t xml:space="preserve">1.Szczegóły dotyczące zapytania znajdują się w załącznikach:
a. formularzu ofertowym 
b. projekcie umowy 
c. informacji o przetwarzaniu danych osobowych. 
2. Proszę o składanie ofert na formularzu ofertowym poprzez platformę zakupową
3. Wraz z ofertą należy złożyć
- Wypełniony i podpisany formularz ofertowy 
- Podpisane oświadczenie RODO
- Podpisane oświadczenie o braku podstaw wykluczenia
- Dokumenty wymienione w pkt 6 Ogłoszenia. 4. Podając cenę oferty, proszę o wpisanie wartości końcowej z Formularza ofertowego. 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</si>
  <si>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</si>
  <si>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</si>
  <si>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</si>
  <si>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</si>
  <si>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</si>
  <si>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</si>
  <si>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</si>
  <si>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KZ-II..2380.274.2024 Oświadczenie Wykonawcy.pdf</t>
  </si>
  <si>
    <t>KZ-II.2380.274. 2024 RODO.pdf</t>
  </si>
  <si>
    <t>KZ-II.2380.274.2024 - projekt umowy skrzynie transportowe.pdf</t>
  </si>
  <si>
    <t>KZ-II.2380.274.2024 Formularz ofertowy.docx</t>
  </si>
  <si>
    <t>KZ-II.2380.274.2024 OGŁOSZENIE.pdf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</si>
  <si>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</si>
  <si>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class="western" style="line-height: 150%; margin-bottom: 0cm"&gt;
&lt;font color="#000000"&gt;&lt;font face="Arial, serif"&gt;&lt;font style="font-size: 9pt" size="2"&gt;&lt;strong&gt;Wymagania
i specyfikacja &lt;/strong&gt;&lt;/font&gt;&lt;/font&gt;&lt;/font&gt;
&lt;/p&gt;
&lt;ol&gt;&lt;li&gt;&lt;p class="western" style="line-height: 150%; margin-bottom: 0cm"&gt;
	&lt;font color="#000000"&gt;&lt;font face="Arial, serif"&gt;&lt;font style="font-size: 9pt" size="2"&gt;Szczegółowy
	zakres usług został określony w Formularzu ofertowym.&lt;/font&gt;&lt;/font&gt;&lt;/font&gt;&lt;/p&gt;&lt;/li&gt;&lt;li&gt;&lt;p class="western" style="line-height: 150%; margin-bottom: 0cm"&gt;
	&lt;font color="#000000"&gt;&lt;font face="Arial, serif"&gt;&lt;font style="font-size: 9pt" size="2"&gt;Szczegółowe
	wymagania dotyczące realizacji zamówienia, zostały określone w Formularzu ofertowym i  projekcie umowy.&lt;/font&gt;&lt;/font&gt;&lt;/font&gt;&lt;/p&gt;&lt;/li&gt;&lt;li&gt;&lt;font color="#000000"&gt;&lt;font face="Arial, serif"&gt;&lt;font style="font-size: 9pt" size="2"&gt;&lt;strong&gt;Termin realizacji zamówienia do dnia 24.06.2024 roku.&lt;br&gt;&lt;/strong&gt;&lt;/font&gt;&lt;/font&gt;&lt;/font&gt;&lt;/li&gt;&lt;li&gt;&lt;p class="western" style="line-height: 150%; margin-bottom: 0cm"&gt;
	&lt;font color="#000000"&gt;&lt;font face="Arial, serif"&gt;&lt;font style="font-size: 9pt" size="2"&gt;Wszelkie
	koszty związane z realizacją zamówienia w tym koszt transportu
	leżą po stronie Wykonawcy.&lt;/font&gt;&lt;/font&gt;&lt;/font&gt;&lt;/p&gt;&lt;/li&gt;&lt;li&gt;&lt;p class="western" style="line-height: 150%; margin-bottom: 0cm"&gt;
	&lt;font color="#000000"&gt;&lt;font face="Arial, serif"&gt;&lt;font style="font-size: 9pt" size="2"&gt;Płatność
	– &lt;strong&gt;przelew do dnia 28.06.2024 r. &lt;/strong&gt;po doręczeniu prawidłowo wystawionej faktury do siedziby Zamawiającego.&lt;/font&gt;&lt;/font&gt;&lt;/font&gt;&lt;/p&gt;&lt;/li&gt;&lt;li&gt;&lt;p class="western" style="line-height: 150%; margin-bottom: 0cm"&gt;
	&lt;font color="#000000"&gt;&lt;font face="Arial, serif"&gt;&lt;font style="font-size: 9pt" size="2"&gt;Składanie
	ofert odbywa się wyłącznie za pomocą platformy zakupowej na
	stronie &lt;/font&gt;&lt;/font&gt;&lt;/font&gt;&lt;a class="western" href="https://platformazakupowa.pl/"&gt;&lt;font color="#0000ff"&gt;&lt;font face="Arial, serif"&gt;&lt;font style="font-size: 9pt" size="2"&gt;&lt;u&gt;https://platformazakupowa.pl/&lt;/u&gt;&lt;/font&gt;&lt;/font&gt;&lt;/font&gt;&lt;/a&gt;&lt;/p&gt;&lt;/li&gt;&lt;li&gt;&lt;p class="western" style="line-height: 150%; margin-bottom: 0cm"&gt;
	&lt;font color="#000000"&gt;&lt;font face="Arial, serif"&gt;&lt;font style="font-size: 9pt" size="2"&gt;Przeprowadzone
	postępowanie nie musi zakończyć się wyborem dostawcy.&lt;/font&gt;&lt;/font&gt;&lt;/font&gt;&lt;/p&gt;&lt;/li&gt;&lt;/ol&gt;
&lt;p class="western" style="line-height: 150%; margin-left: 1.27cm; margin-bottom: 0cm"&gt;
&lt;br&gt;
&lt;/p&gt;
&lt;p class="western" style="line-height: 105%; margin-top: 0.18cm; margin-bottom: 0.18cm"&gt;
&lt;font color="#000000"&gt;&lt;font face="Arial, serif"&gt;&lt;font style="font-size: 9pt" size="2"&gt;&lt;strong&gt;Osoba
do kontaktu:&lt;/strong&gt;&lt;/font&gt;&lt;/font&gt;&lt;/font&gt;&lt;font color="#000000"&gt;&lt;font face="Arial, serif"&gt;&lt;font style="font-size: 9pt" size="2"&gt;&lt;br&gt;
Jolanta
Wojdera &lt;br&gt;
Wydział GMT KWP w Łodzi&lt;br&gt;
Tel. 47&amp;nbsp;841 32
32&lt;br&gt;
E-mail: zzpgmt@ld.policja.gov.pl&lt;/font&gt;&lt;/font&gt;&lt;/font&gt;&lt;/p&gt;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</si>
</sst>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8f9ab0513ffa973d68d7e83207f5cfa.pdf" TargetMode="External"/><Relationship Id="rId_hyperlink_2" Type="http://schemas.openxmlformats.org/officeDocument/2006/relationships/hyperlink" Target="https://wwww.platformazakupowa.pl/file/get_new/6b25c81a21b38fd9f039dfdfed70b1bc.pdf" TargetMode="External"/><Relationship Id="rId_hyperlink_3" Type="http://schemas.openxmlformats.org/officeDocument/2006/relationships/hyperlink" Target="https://wwww.platformazakupowa.pl/file/get_new/43ce863dd952ce030696b4ba17a688e7.pdf" TargetMode="External"/><Relationship Id="rId_hyperlink_4" Type="http://schemas.openxmlformats.org/officeDocument/2006/relationships/hyperlink" Target="https://wwww.platformazakupowa.pl/file/get_new/5c5cea9888c95af3b78ae7bb05502d8a.docx" TargetMode="External"/><Relationship Id="rId_hyperlink_5" Type="http://schemas.openxmlformats.org/officeDocument/2006/relationships/hyperlink" Target="https://wwww.platformazakupowa.pl/file/get_new/a970a2e24f5ab0c2d645c165481dd6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3050965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3050966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3050967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1701100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1701100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1701100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1701100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1701100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1701100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2024-11-04T11:20:49+01:00</dcterms:created>
  <dcterms:modified xsi:type="dcterms:W3CDTF">2024-11-04T11:20:49+01:00</dcterms:modified>
  <dc:title>Untitled Spreadsheet</dc:title>
  <dc:description/>
  <dc:subject/>
  <cp:keywords/>
  <cp:category/>
</cp:coreProperties>
</file>