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<sst xmlns="http://schemas.openxmlformats.org/spreadsheetml/2006/main" uniqueCount="36">
  <si>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</si>
  <si>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</si>
  <si>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</si>
  <si>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mobilnej kontenerowej strzelnicy  na terenie Oddziałów Prewencji  Policji w Poznaniu - szacowanie wartości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</si>
  <si>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</si>
  <si>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</si>
  <si>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</si>
  <si>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</si>
  <si>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</si>
  <si>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</si>
  <si>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90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</si>
  <si>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</si>
  <si>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</si>
  <si>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</si>
  <si>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</si>
  <si>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Okres żywotności kulochwytu</t>
  </si>
  <si>
    <t>Oczekiwany okres żywotności kulochwytu: dożywotni. Proszę potwierdzić wpisując "Akceptuję" lub zaproponować alternatywne warunki, 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</si>
  <si>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</si>
  <si>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</si>
  <si>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</si>
  <si>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</si>
  <si>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</si>
  <si>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</si>
  <si>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</si>
  <si>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mobilnej kontenerowej strzelnicy</t>
  </si>
  <si>
    <t>zgodnie z załącznikiem: Opis przedmiotu zamówienia - strzelnica kontenerowa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</si>
  <si>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</si>
  <si>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</si>
  <si>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</si>
  <si>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</si>
  <si>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</si>
  <si>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</si>
  <si>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</si>
  <si>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Opis przedmiotu zamówienia - strzelnica kontenerowa.pdf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</si>
  <si>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</si>
  <si>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+47 77 12 689&lt;/span&gt;&lt;/p&gt;&lt;/li&gt;&lt;li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</si>
</sst>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eb7c5acb2642f30119fb10c14c616f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939184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3051207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3051208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3051209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3052233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1701174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1701174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2024-10-02T07:10:38+02:00</dcterms:created>
  <dcterms:modified xsi:type="dcterms:W3CDTF">2024-10-02T07:10:38+02:00</dcterms:modified>
  <dc:title>Untitled Spreadsheet</dc:title>
  <dc:description/>
  <dc:subject/>
  <cp:keywords/>
  <cp:category/>
</cp:coreProperties>
</file>