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<sst xmlns="http://schemas.openxmlformats.org/spreadsheetml/2006/main" uniqueCount="37">
  <si>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</si>
  <si>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</si>
  <si>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</si>
  <si>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Polski Ład - Zamawiający:  Parafia Rzymskokatolicka pw. św. Mikołaja Cerekwica 7, 88-400 Żnin, Prace budowlano-konserwatorskie przy remoncie elewacji budynku kościoła  w Cerekwicy – elewacja północna i wschodnia.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</si>
  <si>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</si>
  <si>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</si>
  <si>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</si>
  <si>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</si>
  <si>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</si>
  <si>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</si>
  <si>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</si>
  <si>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</si>
  <si>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</si>
  <si>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</si>
  <si>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</si>
  <si>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</si>
  <si>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</si>
  <si>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NALEŻY ZAŁĄCZYĆ FORMULARZ OFERTOWY-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</si>
  <si>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</si>
  <si>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</si>
  <si>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</si>
  <si>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</si>
  <si>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</si>
  <si>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</si>
  <si>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</si>
  <si>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</si>
  <si>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Cerekwica kosztorys nakladczy Elewacja Północna i Wschodnia-2.pdf</t>
  </si>
  <si>
    <t>Cerekwica Przedmiar robót  Elewacja Północna i Wschodnia-1.pdf</t>
  </si>
  <si>
    <t>konserwator zabytków.pdf</t>
  </si>
  <si>
    <t>pozwolenie na budowę.pdf</t>
  </si>
  <si>
    <t>projekt konserwatorski i restauratorski.pdf</t>
  </si>
  <si>
    <t>Postępowanie zakupowe - zapytanie ofertowe.docx</t>
  </si>
  <si>
    <t>Załącznik nr 1 do SWZ-Formularz ofertowy.docx</t>
  </si>
  <si>
    <t>Załącznik nr 2.odt</t>
  </si>
  <si>
    <t>Załącznik nr 3.odt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</si>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</sst>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f58b0cac82f6e50e7d64ec1fccbffb.pdf" TargetMode="External"/><Relationship Id="rId_hyperlink_2" Type="http://schemas.openxmlformats.org/officeDocument/2006/relationships/hyperlink" Target="https://wwww.platformazakupowa.pl/file/get_new/4e866e592e428958b79fcd563f5b6500.pdf" TargetMode="External"/><Relationship Id="rId_hyperlink_3" Type="http://schemas.openxmlformats.org/officeDocument/2006/relationships/hyperlink" Target="https://wwww.platformazakupowa.pl/file/get_new/7200f4bd979f336c942154bb3d1e7260.pdf" TargetMode="External"/><Relationship Id="rId_hyperlink_4" Type="http://schemas.openxmlformats.org/officeDocument/2006/relationships/hyperlink" Target="https://wwww.platformazakupowa.pl/file/get_new/52a20be73125ce05700a23a844ceb4e8.pdf" TargetMode="External"/><Relationship Id="rId_hyperlink_5" Type="http://schemas.openxmlformats.org/officeDocument/2006/relationships/hyperlink" Target="https://wwww.platformazakupowa.pl/file/get_new/c2d2c562cbf317a95a85295ff804a2c1.pdf" TargetMode="External"/><Relationship Id="rId_hyperlink_6" Type="http://schemas.openxmlformats.org/officeDocument/2006/relationships/hyperlink" Target="https://wwww.platformazakupowa.pl/file/get_new/35c1123e1cd8dbd7ff13190dadc73f9b.docx" TargetMode="External"/><Relationship Id="rId_hyperlink_7" Type="http://schemas.openxmlformats.org/officeDocument/2006/relationships/hyperlink" Target="https://wwww.platformazakupowa.pl/file/get_new/37a3600a81bbc6a71b4f8db68e119c25.docx" TargetMode="External"/><Relationship Id="rId_hyperlink_8" Type="http://schemas.openxmlformats.org/officeDocument/2006/relationships/hyperlink" Target="https://wwww.platformazakupowa.pl/file/get_new/97102c8580ba8e80eb45bb0c08447387.odt" TargetMode="External"/><Relationship Id="rId_hyperlink_9" Type="http://schemas.openxmlformats.org/officeDocument/2006/relationships/hyperlink" Target="https://wwww.platformazakupowa.pl/file/get_new/ac9ac26d8d8a53c78e54c718e2121dc0.odt" TargetMode="External"/><Relationship Id="rId_hyperlink_10" Type="http://schemas.openxmlformats.org/officeDocument/2006/relationships/hyperlink" Target="https://wwww.platformazakupowa.pl/file/get_new/2a9f5c11f428cfa643f5a937848c29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1701753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939548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939548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939548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939548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939548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939548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939548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939548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939548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939548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2024-09-27T01:27:14+02:00</dcterms:created>
  <dcterms:modified xsi:type="dcterms:W3CDTF">2024-09-27T01:27:14+02:00</dcterms:modified>
  <dc:title>Untitled Spreadsheet</dc:title>
  <dc:description/>
  <dc:subject/>
  <cp:keywords/>
  <cp:category/>
</cp:coreProperties>
</file>