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<sst xmlns="http://schemas.openxmlformats.org/spreadsheetml/2006/main" uniqueCount="31">
  <si>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</si>
  <si>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</si>
  <si>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</si>
  <si>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kompleksowej dokumentacji projektowej dla zadania pn. „Modernizacja budynków oświatowych na terenie gminy Łobżenica (opracowanie dokumentacji)” w zakresie oddziału przedszkolnego w Walentynowie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</si>
  <si>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</si>
  <si>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</si>
  <si>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</si>
  <si>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</si>
  <si>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</si>
  <si>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</si>
  <si>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</si>
  <si>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</si>
  <si>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</si>
  <si>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</si>
  <si>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</si>
  <si>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</si>
  <si>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dokumentacja projektowa dla zadania pn. „Modernizacja budynków oświatowych na terenie gminy Łobżenica (opracowanie dokumentacji)” w zakresie oddziału przedszkolnego w Walentynowie</t>
  </si>
  <si>
    <t>Dokumentacja projektowa szczegółowo określona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</si>
  <si>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</si>
  <si>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</si>
  <si>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</si>
  <si>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</si>
  <si>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</si>
  <si>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</si>
  <si>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</si>
  <si>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(docx).docx</t>
  </si>
  <si>
    <t>Formularz ofertowy (pdf).pdf</t>
  </si>
  <si>
    <t>RPI-PF.272. Projekt umowy (pdf).pdf</t>
  </si>
  <si>
    <t>Zapytanie ofertowe (pdf).pdf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</si>
  <si>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</si>
  <si>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(67) 286 81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</si>
</sst>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7838fb30b47207dea8c330fcd6c1be.docx" TargetMode="External"/><Relationship Id="rId_hyperlink_2" Type="http://schemas.openxmlformats.org/officeDocument/2006/relationships/hyperlink" Target="https://wwww.platformazakupowa.pl/file/get_new/7e49724b7764309e94ed3497464324a9.pdf" TargetMode="External"/><Relationship Id="rId_hyperlink_3" Type="http://schemas.openxmlformats.org/officeDocument/2006/relationships/hyperlink" Target="https://wwww.platformazakupowa.pl/file/get_new/c92b317d936d1171959dfcf9cee625c8.pdf" TargetMode="External"/><Relationship Id="rId_hyperlink_4" Type="http://schemas.openxmlformats.org/officeDocument/2006/relationships/hyperlink" Target="https://wwww.platformazakupowa.pl/file/get_new/6a78cb4d1263b1a877227c45030b02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1702723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1702723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1702723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1702723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1702723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2024-10-02T02:11:17+02:00</dcterms:created>
  <dcterms:modified xsi:type="dcterms:W3CDTF">2024-10-02T02:11:17+02:00</dcterms:modified>
  <dc:title>Untitled Spreadsheet</dc:title>
  <dc:description/>
  <dc:subject/>
  <cp:keywords/>
  <cp:category/>
</cp:coreProperties>
</file>