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<sst xmlns="http://schemas.openxmlformats.org/spreadsheetml/2006/main" uniqueCount="33">
  <si>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</si>
  <si>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</si>
  <si>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</si>
  <si>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kompleksowej dokumentacji projektowej dla zadania pn. „Modernizacja budynków oświatowych na terenie gminy Łobżenica (opracowanie dokumentacji)” w zakresie termomodernizacji i prac remontowych budynku Szkoły Podstawowej im. Komisji Edukacji Narodowej w Łobżenicy przy ul. Adama Mickiewicza 20A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</si>
  <si>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</si>
  <si>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</si>
  <si>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</si>
  <si>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</si>
  <si>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</si>
  <si>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</si>
  <si>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</si>
  <si>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</si>
  <si>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</si>
  <si>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</si>
  <si>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</si>
  <si>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</si>
  <si>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dokumentacja projektowa dla zadania pn.  „Modernizacja budynków oświatowych na terenie gminy Łobżenica (opracowanie dokumentacji)” w zakresie termomodernizacji i prac remontowych budynku Szkoły Podstawowej im. KEN w Łobżenicy</t>
  </si>
  <si>
    <t>Zakres dokumentacji projektowej szczegółowo określony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</si>
  <si>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</si>
  <si>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</si>
  <si>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</si>
  <si>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</si>
  <si>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</si>
  <si>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</si>
  <si>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</si>
  <si>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Dokumentacja fotograficzna- część 1.rar</t>
  </si>
  <si>
    <t>Dokumentacja fotograficzna- część 2.rar</t>
  </si>
  <si>
    <t>Załącznik nr 1 RPI-PF.272. Projekt umowy.doc</t>
  </si>
  <si>
    <t>Załącznik nr 2 Formularz ofertowy (docx).docx</t>
  </si>
  <si>
    <t>Załącznik nr 2 Formularz ofertowy (pdf).pdf</t>
  </si>
  <si>
    <t>Zapytanie ofertowe (pdf).pdf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</si>
  <si>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</si>
  <si>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(67) 286 81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</si>
</sst>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f6ea7546419ac0d56e18c0a77be032.rar" TargetMode="External"/><Relationship Id="rId_hyperlink_2" Type="http://schemas.openxmlformats.org/officeDocument/2006/relationships/hyperlink" Target="https://wwww.platformazakupowa.pl/file/get_new/cdab2d7036f65fd8e716b86218fb4a98.rar" TargetMode="External"/><Relationship Id="rId_hyperlink_3" Type="http://schemas.openxmlformats.org/officeDocument/2006/relationships/hyperlink" Target="https://wwww.platformazakupowa.pl/file/get_new/5c714408040a7975fcfddf8e7b088a59.doc" TargetMode="External"/><Relationship Id="rId_hyperlink_4" Type="http://schemas.openxmlformats.org/officeDocument/2006/relationships/hyperlink" Target="https://wwww.platformazakupowa.pl/file/get_new/00a638b6421530747874efaa721eb2d5.docx" TargetMode="External"/><Relationship Id="rId_hyperlink_5" Type="http://schemas.openxmlformats.org/officeDocument/2006/relationships/hyperlink" Target="https://wwww.platformazakupowa.pl/file/get_new/e6d51bacb5bce25276bd7de33a911054.pdf" TargetMode="External"/><Relationship Id="rId_hyperlink_6" Type="http://schemas.openxmlformats.org/officeDocument/2006/relationships/hyperlink" Target="https://wwww.platformazakupowa.pl/file/get_new/ab9eec5481db63d75821772af0ee5a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1703338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1703338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1703338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1703338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1703338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1703338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1703338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2024-10-02T02:11:46+02:00</dcterms:created>
  <dcterms:modified xsi:type="dcterms:W3CDTF">2024-10-02T02:11:46+02:00</dcterms:modified>
  <dc:title>Untitled Spreadsheet</dc:title>
  <dc:description/>
  <dc:subject/>
  <cp:keywords/>
  <cp:category/>
</cp:coreProperties>
</file>