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<sst xmlns="http://schemas.openxmlformats.org/spreadsheetml/2006/main" uniqueCount="27">
  <si>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</si>
  <si>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</si>
  <si>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</si>
  <si>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Frezowanie wyrównawcze nawierzchni bitumicznej na ul. Polnej i Lipowej w Strzegomiu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</si>
  <si>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</si>
  <si>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</si>
  <si>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</si>
  <si>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</si>
  <si>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</si>
  <si>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</si>
  <si>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</si>
  <si>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</si>
  <si>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</si>
  <si>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</si>
  <si>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</si>
  <si>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</si>
  <si>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Frezowanie wyrównawcze nawierzchni bitumicznej na ul. Polnej i Lipowej w Strzegomiu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</si>
  <si>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</si>
  <si>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</si>
  <si>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</si>
  <si>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</si>
  <si>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</si>
  <si>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</si>
  <si>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</si>
  <si>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</si>
  <si>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</si>
  <si>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id="docs-internal-guid-039d93c1-7fff-c6ca-8953-6f12cee6c1da"&gt;&lt;/span&gt;&lt;/p&gt;&lt;p&gt;Zapraszam do złożenia propozycji cenowej na zadanie :&lt;/p&gt;&lt;p&gt;Frezowanie wyrównawcze nawierzchni bitumicznej na ul. Polnej i Lipowej w Strzegomiu.&lt;/p&gt;&lt;p&gt;Powierzchni frezowania 25m długości x 3 m szerokości. &lt;br&gt;&lt;/p&gt;&lt;p&gt;Termin wykonania zadania do dnia 12.07.2024r.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</si>
</sst>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942398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1705762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2024-10-20T18:00:21+02:00</dcterms:created>
  <dcterms:modified xsi:type="dcterms:W3CDTF">2024-10-20T18:00:21+02:00</dcterms:modified>
  <dc:title>Untitled Spreadsheet</dc:title>
  <dc:description/>
  <dc:subject/>
  <cp:keywords/>
  <cp:category/>
</cp:coreProperties>
</file>