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<sst xmlns="http://schemas.openxmlformats.org/spreadsheetml/2006/main" uniqueCount="34">
  <si>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</si>
  <si>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</si>
  <si>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</si>
  <si>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"Świadczenie usługi deratyzacji, dezynfekcji, dezynsekcji, dezodoracji, likwidacji gniazd uciążliwych owadów oraz sprzątanie strychów w budynkach, lokalach i na terenach zarządzanych przez PGM Żyrardów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</si>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</sst>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07672477ac3e2a8642f85989749de2.pdf" TargetMode="External"/><Relationship Id="rId_hyperlink_2" Type="http://schemas.openxmlformats.org/officeDocument/2006/relationships/hyperlink" Target="https://wwww.platformazakupowa.pl/file/get_new/3b181ff3cf1e8d0b6cd3748153445f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942728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2024-11-05T04:26:12+01:00</dcterms:created>
  <dcterms:modified xsi:type="dcterms:W3CDTF">2024-11-05T04:26:12+01:00</dcterms:modified>
  <dc:title>Untitled Spreadsheet</dc:title>
  <dc:description/>
  <dc:subject/>
  <cp:keywords/>
  <cp:category/>
</cp:coreProperties>
</file>