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<sst xmlns="http://schemas.openxmlformats.org/spreadsheetml/2006/main" uniqueCount="38">
  <si>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</si>
  <si>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</si>
  <si>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</si>
  <si>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nasadzenie drzew w Gminie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</si>
  <si>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</si>
  <si>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</si>
  <si>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</si>
  <si>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</si>
  <si>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</si>
  <si>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</si>
  <si>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</si>
  <si>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</si>
  <si>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do dnia 19.07.2024 r. - w zakresie pkt. II ust. 1 pkt 1a i 1b zapytania,
b)	do dnia 15.10.2024 r., w zakresie pkt. II ust. 1 pkt 1c i 1d zapytania.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</si>
  <si>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</si>
  <si>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</si>
  <si>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</si>
  <si>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usług i referencje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</si>
  <si>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</si>
  <si>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</si>
  <si>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</si>
  <si>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</si>
  <si>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</si>
  <si>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</si>
  <si>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</si>
  <si>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</si>
  <si>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</si>
  <si>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</si>
  <si>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</si>
  <si>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</si>
  <si>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</si>
  <si>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</si>
  <si>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</si>
  <si>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</si>
  <si>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</si>
  <si>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Zapytanie_ofertowe_36.2024.pdf</t>
  </si>
  <si>
    <t>Załącznik_1_Formularz_ofertowy.docx</t>
  </si>
  <si>
    <t>Załącznik_2_Wykaz_usług.docx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</si>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</sst>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deb1d9f1e9f49a171648c1433587d5.pdf" TargetMode="External"/><Relationship Id="rId_hyperlink_2" Type="http://schemas.openxmlformats.org/officeDocument/2006/relationships/hyperlink" Target="https://wwww.platformazakupowa.pl/file/get_new/58f8bdef8b0fcca0d43081ae461c2d7e.docx" TargetMode="External"/><Relationship Id="rId_hyperlink_3" Type="http://schemas.openxmlformats.org/officeDocument/2006/relationships/hyperlink" Target="https://wwww.platformazakupowa.pl/file/get_new/3f8092159feea2ef93cfdd5dbcce9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1706371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942856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2024-10-28T13:04:51+01:00</dcterms:created>
  <dcterms:modified xsi:type="dcterms:W3CDTF">2024-10-28T13:04:51+01:00</dcterms:modified>
  <dc:title>Untitled Spreadsheet</dc:title>
  <dc:description/>
  <dc:subject/>
  <cp:keywords/>
  <cp:category/>
</cp:coreProperties>
</file>