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<sst xmlns="http://schemas.openxmlformats.org/spreadsheetml/2006/main" uniqueCount="35">
  <si>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</si>
  <si>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</si>
  <si>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</si>
  <si>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wykonanie dokumentacji technicznej w zakresie klasoużytków dla działek ewidencyjnych stanowiących grunty pod rowami.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</si>
  <si>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</si>
  <si>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</si>
  <si>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</si>
  <si>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</si>
  <si>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</si>
  <si>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</si>
  <si>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</si>
  <si>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</si>
  <si>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</si>
  <si>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</si>
  <si>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</si>
  <si>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</si>
  <si>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</t>
  </si>
  <si>
    <t>zgodnie z załączoną dokumentacją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</si>
  <si>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</si>
  <si>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</si>
  <si>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</si>
  <si>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</si>
  <si>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</si>
  <si>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</si>
  <si>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</si>
  <si>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</si>
  <si>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2024 szacowanie.pdf</t>
  </si>
  <si>
    <t>OPZ_rowy_m_i_gm_Mosina.pdf</t>
  </si>
  <si>
    <t>Zal_1_do_OPZ_rowy_m_i_gm_Mosina_edytowalny.xlsx</t>
  </si>
  <si>
    <t>Zal_1_do_OPZ_rowy_m_i_gm_Mosina_edytowalny.xlsx.xades</t>
  </si>
  <si>
    <t>Zal_2_do_OPZ_rowy_m_i_gm_Mosina_edytowalny.xlsx</t>
  </si>
  <si>
    <t>Zal_2_do_OPZ_rowy_m_i_gm_Mosina_edytowalny.xlsx.xades</t>
  </si>
  <si>
    <t>Zal_3_do_OPZ_rowy_m_i_gm_Mosina_edytowalny.docx</t>
  </si>
  <si>
    <t>Zal_3_do_OPZ_rowy_m_i_gm_Mosina_edytowalny.docx.xades</t>
  </si>
  <si>
    <t xml:space="preserve"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</si>
</sst>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6fb0a3dbf4e548d2ed5c9c4ddc6869.pdf" TargetMode="External"/><Relationship Id="rId_hyperlink_2" Type="http://schemas.openxmlformats.org/officeDocument/2006/relationships/hyperlink" Target="https://wwww.platformazakupowa.pl/file/get_new/150d4914ebcaa56b02be1500c06a7ee0.pdf" TargetMode="External"/><Relationship Id="rId_hyperlink_3" Type="http://schemas.openxmlformats.org/officeDocument/2006/relationships/hyperlink" Target="https://wwww.platformazakupowa.pl/file/get_new/856eda50f8eb9b3263664464a02734ba.xlsx" TargetMode="External"/><Relationship Id="rId_hyperlink_4" Type="http://schemas.openxmlformats.org/officeDocument/2006/relationships/hyperlink" Target="https://wwww.platformazakupowa.pl/file/get_new/d047ae2d44a1edaab34a82e5cd1969d6.xades" TargetMode="External"/><Relationship Id="rId_hyperlink_5" Type="http://schemas.openxmlformats.org/officeDocument/2006/relationships/hyperlink" Target="https://wwww.platformazakupowa.pl/file/get_new/297cc3dcb0d631fc7275f5f2bf650ead.xlsx" TargetMode="External"/><Relationship Id="rId_hyperlink_6" Type="http://schemas.openxmlformats.org/officeDocument/2006/relationships/hyperlink" Target="https://wwww.platformazakupowa.pl/file/get_new/a786120ac71a2f2eb6cd3e3755fef29d.xades" TargetMode="External"/><Relationship Id="rId_hyperlink_7" Type="http://schemas.openxmlformats.org/officeDocument/2006/relationships/hyperlink" Target="https://wwww.platformazakupowa.pl/file/get_new/fb988dc5f3e4e02591792fda6245a8cd.docx" TargetMode="External"/><Relationship Id="rId_hyperlink_8" Type="http://schemas.openxmlformats.org/officeDocument/2006/relationships/hyperlink" Target="https://wwww.platformazakupowa.pl/file/get_new/39727ab6ec629ce9c6da419a229bb8f7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1707184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943403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943403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943403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943403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943403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943403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943403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943403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2024-10-02T22:31:38+02:00</dcterms:created>
  <dcterms:modified xsi:type="dcterms:W3CDTF">2024-10-02T22:31:38+02:00</dcterms:modified>
  <dc:title>Untitled Spreadsheet</dc:title>
  <dc:description/>
  <dc:subject/>
  <cp:keywords/>
  <cp:category/>
</cp:coreProperties>
</file>