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<sst xmlns="http://schemas.openxmlformats.org/spreadsheetml/2006/main" uniqueCount="36">
  <si>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</si>
  <si>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</si>
  <si>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</si>
  <si>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oleju napędowego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</si>
  <si>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</si>
  <si>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</si>
  <si>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</si>
  <si>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</si>
  <si>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</si>
  <si>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</si>
  <si>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</si>
  <si>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</si>
  <si>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dostawa do 7 dni od momenty udzielenia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</si>
  <si>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</si>
  <si>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</si>
  <si>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wykonawca musi spełniać warunki określone przepisami prawa akcyzowego dotyczące sprzedawcy hurtowego paliw.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</si>
  <si>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</si>
  <si>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</si>
  <si>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</si>
  <si>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</si>
  <si>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</si>
  <si>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</si>
  <si>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</si>
  <si>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</si>
  <si>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</si>
  <si>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Należy podać cenę jednostkową . Program sam przeliczy wartość oferty.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</si>
  <si>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</si>
  <si>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</si>
  <si>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</si>
  <si>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</si>
  <si>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</si>
  <si>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</si>
  <si>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</si>
  <si>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</si>
  <si>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</si>
  <si>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o.o.&amp;nbsp; zaprasza do&amp;nbsp; &lt;strong&gt;złożenia oferty&amp;nbsp; na jednorazową dostawę 3000 litrów oleju napędowego &lt;/strong&gt;(zakup hurtowy) do siedziby Zamawiającego. &lt;br&gt;&lt;/p&gt;&lt;p&gt;Wykonawca musi spełniać warunki określone przepisami prawa akcyzowego dotyczące sprzedawcy hurtowego paliw.&lt;br&gt;&lt;/p&gt;&lt;!--[if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</si>
</sst>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2bd9a25af89879f2c4e0f70ae4b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1707276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943502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2024-10-03T03:43:10+02:00</dcterms:created>
  <dcterms:modified xsi:type="dcterms:W3CDTF">2024-10-03T03:43:10+02:00</dcterms:modified>
  <dc:title>Untitled Spreadsheet</dc:title>
  <dc:description/>
  <dc:subject/>
  <cp:keywords/>
  <cp:category/>
</cp:coreProperties>
</file>