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<sst xmlns="http://schemas.openxmlformats.org/spreadsheetml/2006/main" uniqueCount="40">
  <si>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</si>
  <si>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</si>
  <si>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</si>
  <si>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Podział geodezyjny działki nr 12/1, Kamienna Góra - 1 (Osiedle Antonówka), gmina Kamienna Góra wraz ze zmianą użytku w nowo wydzielonej działce.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</si>
  <si>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</si>
  <si>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</si>
  <si>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</si>
  <si>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</si>
  <si>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</si>
  <si>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</si>
  <si>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podpisania bez uwag protokołu zdawczo-odbiorczego oraz dostarczenia prawidłowo wystawionej faktury. Proszę potwierdzić wpisując "Akceptuję"</t>
  </si>
  <si>
    <t>Termin realizacji</t>
  </si>
  <si>
    <t xml:space="preserve">Proszę podać termin realizacji w tygodniach, liczony od otrzymania zamówienia. </t>
  </si>
  <si>
    <t>Dodatkowe koszty</t>
  </si>
  <si>
    <t>Wszelkie dodatkowe koszty,po stronie wykonawcy. Proszę potwierdzić wpisując "Akceptuję"</t>
  </si>
  <si>
    <t xml:space="preserve">Oświadczenie </t>
  </si>
  <si>
    <t xml:space="preserve">Dla skutecznego złożenia oferty niezbędne jest dołączenie Oświadczenia wg wzoru.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</si>
  <si>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</si>
  <si>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</si>
  <si>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</si>
  <si>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</si>
  <si>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</si>
  <si>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</si>
  <si>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</si>
  <si>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Podział geodezyjny działki nr 12/1, Kamienna Góra - 1 (Osiedle Antonówka) wraz ze zmianą użytku w nowo wydzielonej działce.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</si>
  <si>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</si>
  <si>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</si>
  <si>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</si>
  <si>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</si>
  <si>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</si>
  <si>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</si>
  <si>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</si>
  <si>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</si>
  <si>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zrzut z mapy zasadniczej .png</t>
  </si>
  <si>
    <t>projekt podziału dz nr 12-1 Kamienna Góra-1.pdf</t>
  </si>
  <si>
    <t>Oświadczenie na PZakupową.docx</t>
  </si>
  <si>
    <t>Osiedle Antonówka 16A.png</t>
  </si>
  <si>
    <t>P1020320.JPG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</si>
  <si>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</si>
  <si>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Zamawiającego.&lt;/span&gt;&lt;/p&gt;&lt;p&gt;- innych przyczyn, niewymagających wyjaśnienia. &lt;/p&gt;&lt;p&gt;&lt;u&gt;Opis przedmiotu zamówienia zawiera załącznik do niniejszego postępowania. &lt;/u&gt;&lt;br&gt;&lt;/p&gt;&lt;p&gt;&lt;br&gt;&lt;/p&gt;&lt;p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6450118-119.&lt;/span&gt;&lt;/p&gt;&lt;p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</si>
</sst>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e3dc397d22ab89e8d97a1932d399d2.png" TargetMode="External"/><Relationship Id="rId_hyperlink_2" Type="http://schemas.openxmlformats.org/officeDocument/2006/relationships/hyperlink" Target="https://wwww.platformazakupowa.pl/file/get_new/2beea6fb7592cceb0bd581dfe30d3c05.pdf" TargetMode="External"/><Relationship Id="rId_hyperlink_3" Type="http://schemas.openxmlformats.org/officeDocument/2006/relationships/hyperlink" Target="https://wwww.platformazakupowa.pl/file/get_new/b6b5eaa1d38285a1d168c58d734f1f63.docx" TargetMode="External"/><Relationship Id="rId_hyperlink_4" Type="http://schemas.openxmlformats.org/officeDocument/2006/relationships/hyperlink" Target="https://wwww.platformazakupowa.pl/file/get_new/7be9ce1087e5e09de72328ee7854a746.docx" TargetMode="External"/><Relationship Id="rId_hyperlink_5" Type="http://schemas.openxmlformats.org/officeDocument/2006/relationships/hyperlink" Target="https://wwww.platformazakupowa.pl/file/get_new/11f439775d9fa9c6d944233f2596cfd0.png" TargetMode="External"/><Relationship Id="rId_hyperlink_6" Type="http://schemas.openxmlformats.org/officeDocument/2006/relationships/hyperlink" Target="https://wwww.platformazakupowa.pl/file/get_new/af6e87ef3945532c0efe3409bf26f849.JPG" TargetMode="External"/><Relationship Id="rId_hyperlink_7" Type="http://schemas.openxmlformats.org/officeDocument/2006/relationships/hyperlink" Target="https://wwww.platformazakupowa.pl/file/get_new/de5ff625a6a8c3b68f15f252cec7fe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3067265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1708238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944269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944269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3067265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1708238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1708238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1708238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1708238</v>
      </c>
      <c r="C24" s="1" t="s">
        <v>24</v>
      </c>
      <c r="D24" s="16" t="s">
        <v>38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2024-10-28T13:07:37+01:00</dcterms:created>
  <dcterms:modified xsi:type="dcterms:W3CDTF">2024-10-28T13:07:37+01:00</dcterms:modified>
  <dc:title>Untitled Spreadsheet</dc:title>
  <dc:description/>
  <dc:subject/>
  <cp:keywords/>
  <cp:category/>
</cp:coreProperties>
</file>