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<sst xmlns="http://schemas.openxmlformats.org/spreadsheetml/2006/main" uniqueCount="37">
  <si>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</si>
  <si>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</si>
  <si>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</si>
  <si>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okresowej kontroli przeglądów rocznych stanu technicznego elementów budynku, budowli  i instalacji narażonych na szkodliwe wpływy atmosferyczne i niszczące działania czynników występujących podczas użytkowania obiektu oraz instalacji i urządzeń służących ochronie środowiska.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</si>
  <si>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</si>
  <si>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</si>
  <si>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</si>
  <si>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</si>
  <si>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</si>
  <si>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</si>
  <si>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</si>
  <si>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</si>
  <si>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05.07.2024r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</si>
  <si>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</si>
  <si>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</si>
  <si>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</si>
  <si>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</si>
  <si>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</si>
  <si>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</si>
  <si>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</si>
  <si>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</si>
  <si>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</si>
  <si>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kontroli przeglądów rocznych stanu technicznego elementów budynku, budowli  i instalacji narażonych na szkodliwe wpływy atmosferyczne i niszczące działania czynników występujących podczas użytkowania obiektu oraz instalacji i urządzeń</t>
  </si>
  <si>
    <t>Wykonanie okresowej kontroli przeglądów rocznych stanu technicznego elementów budynku, budowli  i instalacji narażonych na szkodliwe wpływy atmosferyczne i niszczące działania czynników występujących podczas użytkowania obiektu oraz instalacji i urządzeń służących ochronie środowiska w następujących obiektach:
    a) budynkach świetlic wiejskich: Brzezin, Brzesko, Giżyn, Krzemlin, Letnin- świetlica, Letnin – Klub, Mechowo, Mielęcin, Nowielin, Nieborowo, Obromino, Okunica, Pstrowice, Rzepnowo, Ryszewko, Stróżewo, Turze,  Żabów, Młyny,
    b) budynkach strażnic OSP: Brzesko, Mielęcin, Nowielin, Obromino, Pstrowice, Stróżewo; Żabów, Ryszewko,
    c) budynkach Urzędu Miejskiego: budynek administracyjno-biurowy, budynek gospodarczy (garaże), budynek administracyjno - gospodarczy (Archiwum).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</si>
  <si>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</si>
  <si>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</si>
  <si>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</si>
  <si>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</si>
  <si>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</si>
  <si>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</si>
  <si>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</si>
  <si>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</si>
  <si>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skan.pdf</t>
  </si>
  <si>
    <t>Formularz ofertowy skan.pdf</t>
  </si>
  <si>
    <t>oświadczenie skan.pdf</t>
  </si>
  <si>
    <t>Zał.Nr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</si>
  <si>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tel. 91 39 70 352&lt;/span&gt;&lt;/p&gt;&lt;p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</si>
</sst>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31e7f17c4f475cef03f34712be80f2.pdf" TargetMode="External"/><Relationship Id="rId_hyperlink_2" Type="http://schemas.openxmlformats.org/officeDocument/2006/relationships/hyperlink" Target="https://wwww.platformazakupowa.pl/file/get_new/9246e3b2fc3c3fc58f8919d20d2a9bdc.pdf" TargetMode="External"/><Relationship Id="rId_hyperlink_3" Type="http://schemas.openxmlformats.org/officeDocument/2006/relationships/hyperlink" Target="https://wwww.platformazakupowa.pl/file/get_new/2086b525f6b38d42b01cba64a8dc3a30.pdf" TargetMode="External"/><Relationship Id="rId_hyperlink_4" Type="http://schemas.openxmlformats.org/officeDocument/2006/relationships/hyperlink" Target="https://wwww.platformazakupowa.pl/file/get_new/a6ff6e675334e44dd306d442282059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1708592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944610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944610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944610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944610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2024-10-03T02:01:49+02:00</dcterms:created>
  <dcterms:modified xsi:type="dcterms:W3CDTF">2024-10-03T02:01:49+02:00</dcterms:modified>
  <dc:title>Untitled Spreadsheet</dc:title>
  <dc:description/>
  <dc:subject/>
  <cp:keywords/>
  <cp:category/>
</cp:coreProperties>
</file>