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<sst xmlns="http://schemas.openxmlformats.org/spreadsheetml/2006/main" uniqueCount="43">
  <si>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</si>
  <si>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</si>
  <si>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</si>
  <si>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podchlorynu sodu do uzdatniania wody pitnej - II półrocze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</si>
  <si>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</si>
  <si>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</si>
  <si>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</si>
  <si>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</si>
  <si>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</si>
  <si>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</si>
  <si>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</si>
  <si>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</si>
  <si>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w ciągu 5 dni roboczych od otrzymania zamówienia mailowego, bądź telefonicznego zgłoszenia.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</si>
  <si>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</si>
  <si>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</si>
  <si>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</si>
  <si>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Wymagany załącznik</t>
  </si>
  <si>
    <t>Aktualne świadectwo kontroli jakości</t>
  </si>
  <si>
    <t>Załączyć</t>
  </si>
  <si>
    <t>Karta charakterystyki produktu</t>
  </si>
  <si>
    <t>Informacja o zapoznaniu się i akceptacji wzoru umowy</t>
  </si>
  <si>
    <t>Proszę wpisać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</si>
  <si>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</si>
  <si>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</si>
  <si>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</si>
  <si>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</si>
  <si>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</si>
  <si>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</si>
  <si>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</si>
  <si>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podchlorynu sodu do uzdatniania wody pitnej - II półrocze 2024r.</t>
  </si>
  <si>
    <t>Zgodnie z załączonym OPZ - zał.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</si>
  <si>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</si>
  <si>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</si>
  <si>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</si>
  <si>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</si>
  <si>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</si>
  <si>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</si>
  <si>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</si>
  <si>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</si>
  <si>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OPZ dostawa podchlorynu sodu.docx</t>
  </si>
  <si>
    <t>Zał. nr 2- Oświadczenie zamówienia poniżej 130 tyś zł.-.docx</t>
  </si>
  <si>
    <t>zał. nr 3 - umowa -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</si>
  <si>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Zamawiającego.&lt;/span&gt;&lt;/p&gt;&amp;nbsp;&lt;p&gt;&lt;strong&gt;Wykonawca zobowiązany jest do złożenia oferty w PLN.&lt;/strong&gt;&lt;/p&gt;&lt;p&gt;&lt;strong&gt;Wykonawca zobowiązany jest do złożenia oferty na całość zamówienia.&lt;/strong&gt;&lt;br&gt;&lt;br&gt;&lt;/p&gt;&lt;p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</si>
</sst>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dfcaa07091dd73bea72a5a23dfc950.docx" TargetMode="External"/><Relationship Id="rId_hyperlink_2" Type="http://schemas.openxmlformats.org/officeDocument/2006/relationships/hyperlink" Target="https://wwww.platformazakupowa.pl/file/get_new/ee2a063abd5c391ad7e5f78138135e66.docx" TargetMode="External"/><Relationship Id="rId_hyperlink_3" Type="http://schemas.openxmlformats.org/officeDocument/2006/relationships/hyperlink" Target="https://wwww.platformazakupowa.pl/file/get_new/d18a66bfb59c596b33acdad7928f22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3068341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3069351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1708625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944647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3068339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3069351</v>
      </c>
      <c r="C23" s="1" t="s">
        <v>20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2024-11-05T04:23:54+01:00</dcterms:created>
  <dcterms:modified xsi:type="dcterms:W3CDTF">2024-11-05T04:23:54+01:00</dcterms:modified>
  <dc:title>Untitled Spreadsheet</dc:title>
  <dc:description/>
  <dc:subject/>
  <cp:keywords/>
  <cp:category/>
</cp:coreProperties>
</file>