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<sst xmlns="http://schemas.openxmlformats.org/spreadsheetml/2006/main" uniqueCount="31">
  <si>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</si>
  <si>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</si>
  <si>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</si>
  <si>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kompleksowej dokumentacji projektowej dla zadania pn. „Modernizacja budynków oświatowych na terenie gminy Łobżenica (opracowanie dokumentacji)” w zakresie oddziału przedszkolnego w Walentynowie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</si>
  <si>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</si>
  <si>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</si>
  <si>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</si>
  <si>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</si>
  <si>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</si>
  <si>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</si>
  <si>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</si>
  <si>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</si>
  <si>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</si>
  <si>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</si>
  <si>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</si>
  <si>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</si>
  <si>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dokumentacja projektowa dla zadania pn. „Modernizacja budynków oświatowych na terenie gminy Łobżenica (opracowanie dokumentacji)” w zakresie oddziału przedszkolnego w Walentynowie</t>
  </si>
  <si>
    <t>Dokumentacja projektowa szczegółowo określona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</si>
  <si>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</si>
  <si>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</si>
  <si>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</si>
  <si>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</si>
  <si>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</si>
  <si>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</si>
  <si>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</si>
  <si>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ofertowe.pdf</t>
  </si>
  <si>
    <t>Załącznik nr 1 RPI-PF.272. Projekt umowy (pdf).pdf</t>
  </si>
  <si>
    <t>Załącznik nr 2 Formularz ofertowy (pdf).pdf</t>
  </si>
  <si>
    <t>Załącznik nr 2 Formularz ofertowy doc.docx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</si>
  <si>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</si>
  <si>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286 81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</si>
</sst>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75fb60bc8c9258c4cf31784ff36f5d.pdf" TargetMode="External"/><Relationship Id="rId_hyperlink_2" Type="http://schemas.openxmlformats.org/officeDocument/2006/relationships/hyperlink" Target="https://wwww.platformazakupowa.pl/file/get_new/7efcc439d0d984b7326e54f5252ad350.pdf" TargetMode="External"/><Relationship Id="rId_hyperlink_3" Type="http://schemas.openxmlformats.org/officeDocument/2006/relationships/hyperlink" Target="https://wwww.platformazakupowa.pl/file/get_new/882a820b63035ccf838f025466209f09.pdf" TargetMode="External"/><Relationship Id="rId_hyperlink_4" Type="http://schemas.openxmlformats.org/officeDocument/2006/relationships/hyperlink" Target="https://wwww.platformazakupowa.pl/file/get_new/ae5faefcab839a81ebb12a40c2d062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1711362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1711362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1711362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1711362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1711362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2024-10-28T13:07:04+01:00</dcterms:created>
  <dcterms:modified xsi:type="dcterms:W3CDTF">2024-10-28T13:07:04+01:00</dcterms:modified>
  <dc:title>Untitled Spreadsheet</dc:title>
  <dc:description/>
  <dc:subject/>
  <cp:keywords/>
  <cp:category/>
</cp:coreProperties>
</file>