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<sst xmlns="http://schemas.openxmlformats.org/spreadsheetml/2006/main" uniqueCount="36">
  <si>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</si>
  <si>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</si>
  <si>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</si>
  <si>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turbosprężarki z pojazdu VW Crafter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</si>
  <si>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</si>
  <si>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</si>
  <si>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</si>
  <si>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</si>
  <si>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</si>
  <si>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</si>
  <si>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</si>
  <si>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</si>
  <si>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 od otrzymania zamówienia. Proszę potwierdzić wpisując "Akceptuję"</t>
  </si>
  <si>
    <t>Dodatkowe koszty</t>
  </si>
  <si>
    <t>Wszelkie dodatkowe koszty, w tym koszty transportu poza granicami Wrocławia, po stronie wykonawcy. Proszę potwierdzić wpisując "Akceptuję"</t>
  </si>
  <si>
    <t>Odległość od siedziby zamawiającego</t>
  </si>
  <si>
    <t>Odległość firmy w której zostanie wykonana usługa: Odległość do 20 km - 40 pkt Odległość do 30 km - 30 pkt Odległość do 40 km - 20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</si>
  <si>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</si>
  <si>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</si>
  <si>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</si>
  <si>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</si>
  <si>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</si>
  <si>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</si>
  <si>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</si>
  <si>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zespołu turbosprężarek (BiTurbo)</t>
  </si>
  <si>
    <t>Usługa wykonania regeneracji zespołu turbosprężarek (BiTurbo) z pojazdu VW Crafter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</si>
  <si>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</si>
  <si>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</si>
  <si>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</si>
  <si>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</si>
  <si>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</si>
  <si>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</si>
  <si>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</si>
  <si>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</si>
  <si>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</si>
  <si>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zespołu turbosprężarek (BiTurbo) z pojazdu VW Crafter o pojemności silnika&amp;nbsp;&lt;span style="font-family: Arial, sans-serif;"&gt;1968/120 cm3/kW, kod silnika CKUB&lt;/span&gt;&lt;/p&gt;&lt;p&gt;Do usługi wymagana jest pisemna gwarancja na poprawność wykonania regeneracji na okres minimum 1 roku.&lt;span style="font-family: Arial, sans-serif;"&gt;&lt;br&gt;&lt;/span&gt;&lt;/p&gt;&lt;p&gt;W przypadku pytań dotyczących zakresu usługi proszę o kontakt pod nr tel. 691 287 690&lt;br&gt;&lt;/p&gt;&lt;p&gt;&lt;br&gt;&lt;/p&gt;&lt;p&gt;Wykonawca ponosi koszty odbioru w/w sprzętu od Zamawiającego oraz koszty dostawy do Zamawiającego.&lt;/p&gt;&lt;p&gt;Wykonawca do złożonej oferty dołączy oświadczenie, że nie podlega wykluczeniu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</si>
</sst>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38a0468b987cc222ba10ee1f724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2024-11-05T00:26:01+01:00</dcterms:created>
  <dcterms:modified xsi:type="dcterms:W3CDTF">2024-11-05T00:26:01+01:00</dcterms:modified>
  <dc:title>Untitled Spreadsheet</dc:title>
  <dc:description/>
  <dc:subject/>
  <cp:keywords/>
  <cp:category/>
</cp:coreProperties>
</file>