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<sst xmlns="http://schemas.openxmlformats.org/spreadsheetml/2006/main" uniqueCount="34">
  <si>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</si>
  <si>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</si>
  <si>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</si>
  <si>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Dach przy al. 29 Listopada w Krakowie pod fotowoltaikę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</si>
  <si>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</si>
  <si>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</si>
  <si>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</si>
  <si>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</si>
  <si>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</si>
  <si>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</si>
  <si>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</si>
  <si>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</si>
  <si>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</si>
  <si>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</si>
  <si>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</si>
  <si>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</si>
  <si>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</si>
  <si>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</si>
  <si>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</si>
  <si>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</si>
  <si>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</si>
  <si>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</si>
  <si>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</si>
  <si>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</si>
  <si>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</si>
  <si>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</si>
  <si>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</si>
  <si>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</si>
  <si>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</si>
  <si>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</si>
  <si>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</si>
  <si>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 Fotowoltaika.pdf</t>
  </si>
  <si>
    <t>Przedmiar robót WL al 29 Listopada 46.pdf</t>
  </si>
  <si>
    <t>&lt;p&gt;&lt;span id="docs-internal-guid-039d93c1-7fff-c6ca-8953-6f12cee6c1da"&gt;&lt;/span&gt;&lt;/p&gt;&lt;p dir="ltr" style="line-height:1.38;margin-top:0pt;margin-bottom:0pt;"&gt;Na dachu budynku przy alejach Mickiewicza 46 należy wykonać jeden raz papę termozgrzewalną z Certyfikatem B Roof t1 grubości 5,2mm. Zakres robót obejmuje część dachu na którym zostanie rozłożona fotowoltaika (w załączniku zaznaczono na pomarańczowo).&lt;/p&gt;&lt;p dir="ltr" style="line-height:1.38;margin-top:0pt;margin-bottom:0pt;"&gt;W zakres prac wchodzi: oczyszczenie podłoża, uzupełnienie kominów, uzupełnienie uszkodzonych przejść przez przegrody, izolacja z papy termozgrzewalnej wraz z wywinięciem na attyki, demontaż obróbek blacharskich attyki i ponowny montaż, obróbka kominów irur przechodzących przez przegrody, montaż listew dociskowych itp.&amp;nbsp;&lt;/p&gt;&lt;p dir="ltr" style="line-height:1.38;margin-top:0pt;margin-bottom:0pt;"&gt;Przybliżone przedmiary w za łączeniu&lt;/p&gt;&lt;p dir="ltr" style="line-height:1.38;margin-top:0pt;margin-bottom:0pt;"&gt;W razie pytań lub wizji lokalnej kontakt ze Stanisławem Gruszka tel 721609624&lt;/p&gt;&lt;p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</si>
</sst>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90fb7c8e832234690475b8bb8ad915.pdf" TargetMode="External"/><Relationship Id="rId_hyperlink_2" Type="http://schemas.openxmlformats.org/officeDocument/2006/relationships/hyperlink" Target="https://wwww.platformazakupowa.pl/file/get_new/f7d3b336a4bac4d888a6b573615dff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946667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946667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2024-11-03T09:14:14+01:00</dcterms:created>
  <dcterms:modified xsi:type="dcterms:W3CDTF">2024-11-03T09:14:14+01:00</dcterms:modified>
  <dc:title>Untitled Spreadsheet</dc:title>
  <dc:description/>
  <dc:subject/>
  <cp:keywords/>
  <cp:category/>
</cp:coreProperties>
</file>