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<sst xmlns="http://schemas.openxmlformats.org/spreadsheetml/2006/main" uniqueCount="35">
  <si>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</si>
  <si>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</si>
  <si>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</si>
  <si>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zamykanej metalowej szafy aktowej wraz z transportem i wniesieniem na potrzeby Starostwa Powiatowego w Bełchatowie zgodnie z załącznikiem Nr 1 do niniejszego zapytania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</si>
  <si>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</si>
  <si>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</si>
  <si>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</si>
  <si>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</si>
  <si>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</si>
  <si>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</si>
  <si>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</si>
  <si>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</si>
  <si>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12.07.2024r.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</si>
  <si>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</si>
  <si>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</si>
  <si>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</si>
  <si>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</si>
  <si>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</si>
  <si>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</si>
  <si>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</si>
  <si>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</si>
  <si>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</si>
  <si>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zamykanej metalowej szafy aktowej wraz z transportem i wniesieniem na potrzeby Starostwa Powiatowego w Bełchatowie zgodnie z załącznikiem Nr 1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</si>
  <si>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</si>
  <si>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</si>
  <si>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</si>
  <si>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</si>
  <si>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</si>
  <si>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</si>
  <si>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</si>
  <si>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Nr II.pdf</t>
  </si>
  <si>
    <t>Załącznik Nr 1 do zapytania ofertowego.pdf</t>
  </si>
  <si>
    <t>Załącznik Nr 2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</si>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</sst>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aa090d51c9e4f7f1e0e730f13aab18.pdf" TargetMode="External"/><Relationship Id="rId_hyperlink_2" Type="http://schemas.openxmlformats.org/officeDocument/2006/relationships/hyperlink" Target="https://wwww.platformazakupowa.pl/file/get_new/cb0b902b4dc7e1de2ec68526a4b2540d.pdf" TargetMode="External"/><Relationship Id="rId_hyperlink_3" Type="http://schemas.openxmlformats.org/officeDocument/2006/relationships/hyperlink" Target="https://wwww.platformazakupowa.pl/file/get_new/249696cb91576ab6f17198a78c747f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1711772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1711772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1711772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2024-11-03T09:07:08+01:00</dcterms:created>
  <dcterms:modified xsi:type="dcterms:W3CDTF">2024-11-03T09:07:08+01:00</dcterms:modified>
  <dc:title>Untitled Spreadsheet</dc:title>
  <dc:description/>
  <dc:subject/>
  <cp:keywords/>
  <cp:category/>
</cp:coreProperties>
</file>