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<sst xmlns="http://schemas.openxmlformats.org/spreadsheetml/2006/main" uniqueCount="39">
  <si>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</si>
  <si>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</si>
  <si>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</si>
  <si>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MODYFIKACJA ODZNAK IDENTYFIKACJI INDYWIDUALNEJ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</si>
  <si>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</si>
  <si>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</si>
  <si>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</si>
  <si>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</si>
  <si>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</si>
  <si>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</si>
  <si>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</si>
  <si>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</si>
  <si>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roboczych od wysłania zlecenia do Wykonawcy.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</si>
  <si>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</si>
  <si>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</si>
  <si>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</si>
  <si>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 12 miesięcy.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</si>
  <si>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</si>
  <si>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</si>
  <si>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</si>
  <si>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</si>
  <si>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</si>
  <si>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</si>
  <si>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</si>
  <si>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Modyfikacja odznak identyfikacji indywidualnej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</si>
  <si>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</si>
  <si>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</si>
  <si>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</si>
  <si>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</si>
  <si>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</si>
  <si>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</si>
  <si>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</si>
  <si>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</si>
  <si>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</si>
  <si>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</si>
  <si>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</si>
  <si>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</si>
  <si>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</si>
  <si>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zapoznać się z zapisami w OGŁOSZENIU oraz PROJEKTEM UMOWY!&lt;/span&gt;&lt;/p&gt;&lt;p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wymaga załączenia do oferty podpisanego oświadczenia Wykonawcy - Załącznik nr 2 do postępowania oraz oświadczenia Wykonawcy potwierdzającego wykonywanie usługi modyfikacji zgodnie z opisem przedmiotu zamówienia!&lt;/span&gt;&lt;/p&gt;&lt;p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pre-wrap;"&gt;Nie jest to zamówienie na usługę jednorazową! Umowa zostanie podpisana na okres 12 miesięcy!&lt;/span&gt;&lt;/p&gt;&lt;p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style="line-height:1.38;margin-top:0pt;margin-bottom:0pt;"&gt;Zamawiający może zmniejszyć lub zwiększyć ilości odznak do modyfikacji podczas obowiązywania umowy do kwoty jaką przeznaczył na podpisanie umowy.&lt;/p&gt;&lt;br&gt;&lt;p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</si>
</sst>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ee7a50798e957e2749f4399ffa9b110.pdf" TargetMode="External"/><Relationship Id="rId_hyperlink_2" Type="http://schemas.openxmlformats.org/officeDocument/2006/relationships/hyperlink" Target="https://wwww.platformazakupowa.pl/file/get_new/1870b3b6492a5eb515d9b9e692505d61.pdf" TargetMode="External"/><Relationship Id="rId_hyperlink_3" Type="http://schemas.openxmlformats.org/officeDocument/2006/relationships/hyperlink" Target="https://wwww.platformazakupowa.pl/file/get_new/a4496468b3ca21a295756506db79537e.pdf" TargetMode="External"/><Relationship Id="rId_hyperlink_4" Type="http://schemas.openxmlformats.org/officeDocument/2006/relationships/hyperlink" Target="https://wwww.platformazakupowa.pl/file/get_new/d6aa4c22919892b1ee565ae16a8da03a.pdf" TargetMode="External"/><Relationship Id="rId_hyperlink_5" Type="http://schemas.openxmlformats.org/officeDocument/2006/relationships/hyperlink" Target="https://wwww.platformazakupowa.pl/file/get_new/3025ad97e8a29280f27f1d259c78e5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3075730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3075731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3075732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3075758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1712044</v>
      </c>
      <c r="C13" s="6" t="s">
        <v>24</v>
      </c>
      <c r="D13" s="6" t="s">
        <v>25</v>
      </c>
      <c r="E13" s="6">
        <v>1222.0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946993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946993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946993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946993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1712044</v>
      </c>
      <c r="C22" s="1" t="s">
        <v>24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2024-11-05T01:25:50+01:00</dcterms:created>
  <dcterms:modified xsi:type="dcterms:W3CDTF">2024-11-05T01:25:50+01:00</dcterms:modified>
  <dc:title>Untitled Spreadsheet</dc:title>
  <dc:description/>
  <dc:subject/>
  <cp:keywords/>
  <cp:category/>
</cp:coreProperties>
</file>