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<sst xmlns="http://schemas.openxmlformats.org/spreadsheetml/2006/main" uniqueCount="38">
  <si>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</si>
  <si>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</si>
  <si>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</si>
  <si>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drukarki do wydruku e-legitymacji i legitymacji nauczyciela na potrzeby Zespołu Szkół Zawodowych im. gen. Stanisława Maczka w Koronowie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</si>
  <si>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</si>
  <si>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</si>
  <si>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</si>
  <si>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</si>
  <si>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</si>
  <si>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</si>
  <si>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</si>
  <si>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</si>
  <si>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licząc dnia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</si>
  <si>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</si>
  <si>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</si>
  <si>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wymogi</t>
  </si>
  <si>
    <t>- gwarancja rozszerzona o uszkodzenie głowicy (drukarka zastępcza na czas naprawy) 
- gwarancja min. 3 lata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</si>
  <si>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</si>
  <si>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</si>
  <si>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</si>
  <si>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</si>
  <si>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</si>
  <si>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</si>
  <si>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</si>
  <si>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termosublimacyjna</t>
  </si>
  <si>
    <t>- drukarka termosublimacyjna - termotransferowa 
- model MAGICARD RIO600
- interfesj
- wi-fi
- gwarancja rozszerzona o uszkodzenie głowicy (drukarka zastępcza na czas naprawy) 
- okres gwarancji min. 3 lata
- urządzenie wyposażone w pełny osprzęt gotowy do pracy bez konieczności zakupu dodatkowych przewodów</t>
  </si>
  <si>
    <t>szt.</t>
  </si>
  <si>
    <t>23%</t>
  </si>
  <si>
    <t>PLN</t>
  </si>
  <si>
    <t>oprogramowanie do drukarki termosublimacyjnej</t>
  </si>
  <si>
    <t>program BM do projektowania, personalizacji i druku legitymacji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</si>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</sst>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947397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3076997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3076998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3076999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3077025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1712519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1712526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2024-10-02T02:22:07+02:00</dcterms:created>
  <dcterms:modified xsi:type="dcterms:W3CDTF">2024-10-02T02:22:07+02:00</dcterms:modified>
  <dc:title>Untitled Spreadsheet</dc:title>
  <dc:description/>
  <dc:subject/>
  <cp:keywords/>
  <cp:category/>
</cp:coreProperties>
</file>