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<sst xmlns="http://schemas.openxmlformats.org/spreadsheetml/2006/main" uniqueCount="43">
  <si>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</si>
  <si>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</si>
  <si>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</si>
  <si>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Stacja robocza + detektor bezprzewodowy promieniowania rtg typu DR wraz z oprogramowaniem dla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</si>
  <si>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</si>
  <si>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</si>
  <si>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</si>
  <si>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</si>
  <si>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</si>
  <si>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</si>
  <si>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</si>
  <si>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</si>
  <si>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8 tygodni od otrzymania zamówienia.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</si>
  <si>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</si>
  <si>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</si>
  <si>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</si>
  <si>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</si>
  <si>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</si>
  <si>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</si>
  <si>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</si>
  <si>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</si>
  <si>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</si>
  <si>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</si>
  <si>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</si>
  <si>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</si>
  <si>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</si>
  <si>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</si>
  <si>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</si>
  <si>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+ detektor bezprzewodowy promieniowania rtg typu DR wraz z oprogramowaniem </t>
  </si>
  <si>
    <t>Zgodnie z załączonym opisem przedmiotu zamówienia i warunkami zawartymi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</si>
  <si>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</si>
  <si>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</si>
  <si>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</si>
  <si>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</si>
  <si>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</si>
  <si>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</si>
  <si>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</si>
  <si>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</si>
  <si>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detektor.odt</t>
  </si>
  <si>
    <t>projekt umowy.doc</t>
  </si>
  <si>
    <t>RODO.doc</t>
  </si>
  <si>
    <t>Załącznik nr 4 Oświadczenie o przeciwdziałaniu wspierania agresji rosji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</si>
  <si>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pre-wrap;"&gt;Wymagania i specyfikacja:&lt;/span&gt;&lt;/p&gt;&lt;p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Z wybranym Wykonawcą zostanie przed realizacją zamówienia podpisana umowa uwzględniająca wymagania Zamawiającego oraz ofertę Wykonawcy.&lt;/span&gt;&lt;/p&gt;&lt;p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Wszelkie koszty związane z przygotowaniem oferty ponosi Wykonawca.&lt;/span&gt;&lt;/p&gt;&lt;p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Wykonawca oświadcza, że zapoznał się z warunkami Zamawiającego i nie wnosi do nich zastrzeżeń, oraz zdobył konieczne informacje do przygotowania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 Wykonawca w ramach zamówienia gwarantuje, że dostarczy fabrycznie nowe urządzenie.&lt;/span&gt;&lt;/p&gt;&lt;p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 Wykonawca jest odpowiedzialny za jakość, zgodność z warunkami technicznymi i jakościowymi opisanymi dla przedmiotu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Wymagana jest należyta staranność przy realizacji zobowiązań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</si>
</sst>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55cf5593a8a4711bf34eb274216cd0.odt" TargetMode="External"/><Relationship Id="rId_hyperlink_2" Type="http://schemas.openxmlformats.org/officeDocument/2006/relationships/hyperlink" Target="https://wwww.platformazakupowa.pl/file/get_new/06e7a76188a0c92d1482545f6bff2954.doc" TargetMode="External"/><Relationship Id="rId_hyperlink_3" Type="http://schemas.openxmlformats.org/officeDocument/2006/relationships/hyperlink" Target="https://wwww.platformazakupowa.pl/file/get_new/1ead02669a8b7926f30a90b32e6e6eba.doc" TargetMode="External"/><Relationship Id="rId_hyperlink_4" Type="http://schemas.openxmlformats.org/officeDocument/2006/relationships/hyperlink" Target="https://wwww.platformazakupowa.pl/file/get_new/9b0b085aa0cc5ae1c3bbe8889ee6b1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3077744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3077745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1712870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947665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947665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947665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947665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2024-10-02T22:04:01+02:00</dcterms:created>
  <dcterms:modified xsi:type="dcterms:W3CDTF">2024-10-02T22:04:01+02:00</dcterms:modified>
  <dc:title>Untitled Spreadsheet</dc:title>
  <dc:description/>
  <dc:subject/>
  <cp:keywords/>
  <cp:category/>
</cp:coreProperties>
</file>