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<sst xmlns="http://schemas.openxmlformats.org/spreadsheetml/2006/main" uniqueCount="46">
  <si>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</si>
  <si>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</si>
  <si>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</si>
  <si>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„Będzie dziś święto wasze” – w hołdzie cichym bohaterom Bydgoszczy (mapping)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</si>
  <si>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</si>
  <si>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</si>
  <si>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</si>
  <si>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</si>
  <si>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</si>
  <si>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</si>
  <si>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</si>
  <si>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</si>
  <si>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5.10.2024.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</si>
  <si>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</si>
  <si>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</si>
  <si>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</si>
  <si>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</si>
  <si>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 o braku podstaw do wykluczenia/spełnianie warunków udziału w postępowaniu </t>
  </si>
  <si>
    <t>wg załącznika nr 2</t>
  </si>
  <si>
    <t>Wykaz wykonanych usług</t>
  </si>
  <si>
    <t>wg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</si>
  <si>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</si>
  <si>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</si>
  <si>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</si>
  <si>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</si>
  <si>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</si>
  <si>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</si>
  <si>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</si>
  <si>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Mapping</t>
  </si>
  <si>
    <t xml:space="preserve">Opracowanie, na podstawie dostarczonego przez Zamawiającego zarysu scenariusza, autorskiej, oryginalnej animacji multimedialnej w technologii video mappingu 3D z elementami 2D oraz wyświetlania jej na fasadzie Biblioteki Głównej (Stary Rynek 24, Bydgoszcz) wg. ustalonego harmonogramu, dotyczącej działalności pierwszego polskiego dyrektora Biblioteki – Witolda Bełzy, w tym opracowanie maski budynku, scenopisu, storyboardu, grafik, animacji i in. efektów, w tym dźwiękowych przy użyciu materiałów archiwalnych i współczesnych.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</si>
  <si>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</si>
  <si>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</si>
  <si>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</si>
  <si>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</si>
  <si>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</si>
  <si>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</si>
  <si>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</si>
  <si>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</si>
  <si>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</si>
  <si>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</si>
  <si>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</si>
  <si>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scenariusz.pdf</t>
  </si>
  <si>
    <t>załącznik 4 zdjęcie budynku.docx</t>
  </si>
  <si>
    <t>załącznik 5 wykaz wykonanych usług.docx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</si>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</sst>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09e5ca40d5fb1ba5a9df1b66fbe8cb.pdf" TargetMode="External"/><Relationship Id="rId_hyperlink_2" Type="http://schemas.openxmlformats.org/officeDocument/2006/relationships/hyperlink" Target="https://wwww.platformazakupowa.pl/file/get_new/99bb6f9cac0eb71ff49e2d6662fdbf7f.docx" TargetMode="External"/><Relationship Id="rId_hyperlink_3" Type="http://schemas.openxmlformats.org/officeDocument/2006/relationships/hyperlink" Target="https://wwww.platformazakupowa.pl/file/get_new/289d19412781265d6da4a8d7dd7dadb0.docx" TargetMode="External"/><Relationship Id="rId_hyperlink_4" Type="http://schemas.openxmlformats.org/officeDocument/2006/relationships/hyperlink" Target="https://wwww.platformazakupowa.pl/file/get_new/e2ee6c87794bd713e9abc82038526c2d.pdf" TargetMode="External"/><Relationship Id="rId_hyperlink_5" Type="http://schemas.openxmlformats.org/officeDocument/2006/relationships/hyperlink" Target="https://wwww.platformazakupowa.pl/file/get_new/4d49ce9a3f71cdedba946cbe01eff1da.docx" TargetMode="External"/><Relationship Id="rId_hyperlink_6" Type="http://schemas.openxmlformats.org/officeDocument/2006/relationships/hyperlink" Target="https://wwww.platformazakupowa.pl/file/get_new/7f5f520f83ef04591534a42d7b0b2b0d.docx" TargetMode="External"/><Relationship Id="rId_hyperlink_7" Type="http://schemas.openxmlformats.org/officeDocument/2006/relationships/hyperlink" Target="https://wwww.platformazakupowa.pl/file/get_new/31bf35cc9542f80d4956df485b7a7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3078071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3078072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3078073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1713025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947771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947771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947771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947771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2024-11-22T05:39:08+01:00</dcterms:created>
  <dcterms:modified xsi:type="dcterms:W3CDTF">2024-11-22T05:39:08+01:00</dcterms:modified>
  <dc:title>Untitled Spreadsheet</dc:title>
  <dc:description/>
  <dc:subject/>
  <cp:keywords/>
  <cp:category/>
</cp:coreProperties>
</file>