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<sst xmlns="http://schemas.openxmlformats.org/spreadsheetml/2006/main" uniqueCount="30">
  <si>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</si>
  <si>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</si>
  <si>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</si>
  <si>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polegającego na zakupie wyposażenia dla nowo utworzonych miejsc przedszkolnych w Oddziałach Wychowania Przedszkolnego w Skrzeszewie i Miszewie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</si>
  <si>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</si>
  <si>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</si>
  <si>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</si>
  <si>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</si>
  <si>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</si>
  <si>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</si>
  <si>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</si>
  <si>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</si>
  <si>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</si>
  <si>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</si>
  <si>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</si>
  <si>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</si>
  <si>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zakupie wyposażenia dla nowo utworzonych miejsc przedszkolnych w Oddziałach Wychowania Przedszkolnego w Skrzeszewie i Miszewie   </t>
  </si>
  <si>
    <t xml:space="preserve">Opis przedmiotu zamówienia znajduje się w załączniku nr 1 do danego szacowania. Ofertę w ramach niniejszego szacowania należy złożyć w formie wypełnionego załącznika nr 2 załączonego do szacowania.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</si>
  <si>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</si>
  <si>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</si>
  <si>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</si>
  <si>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</si>
  <si>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</si>
  <si>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</si>
  <si>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</si>
  <si>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</si>
  <si>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</si>
  <si>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Załącznik Nr 1 - opis przedmiotu zamówienia.pdf</t>
  </si>
  <si>
    <t>Załącznik Nr 2 - formularz cenowy.pdf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</si>
  <si>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pre-wrap;"&gt;Gmina Żukowo prowadzi postępowanie związane z szacowaniem wartości zamówienia w zakresie zakupu, dostawy i montażu wyposażenia do Oddziału Wychowania Przedszkolnego w Skrzeszewie i Oddziału Wychowania Przedszkolnego w Miszewie. 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zwracamy się z prośbą o zapoznanie się z opisem przedmiotu szacowania stanowiący załącznik nr 1 oraz wypełnienie formularza stanowiący załącznik nr 2 do niniejszego postępowania.    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58 685 83 11. 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</si>
</sst>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926989ddeef06b1855acb04eca42ed.pdf" TargetMode="External"/><Relationship Id="rId_hyperlink_2" Type="http://schemas.openxmlformats.org/officeDocument/2006/relationships/hyperlink" Target="https://wwww.platformazakupowa.pl/file/get_new/aae0ae0cfa3dfc5079716c6b9095fb7e.pdf" TargetMode="External"/><Relationship Id="rId_hyperlink_3" Type="http://schemas.openxmlformats.org/officeDocument/2006/relationships/hyperlink" Target="https://wwww.platformazakupowa.pl/file/get_new/d1918d435ff4517a50ffe337960b6f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948343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948343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948343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2024-10-02T02:09:33+02:00</dcterms:created>
  <dcterms:modified xsi:type="dcterms:W3CDTF">2024-10-02T02:09:33+02:00</dcterms:modified>
  <dc:title>Untitled Spreadsheet</dc:title>
  <dc:description/>
  <dc:subject/>
  <cp:keywords/>
  <cp:category/>
</cp:coreProperties>
</file>