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<sst xmlns="http://schemas.openxmlformats.org/spreadsheetml/2006/main" uniqueCount="29">
  <si>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</si>
  <si>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</si>
  <si>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</si>
  <si>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pełnienie funkcji Inspektora Nadzoru Inwestorskiego nad realizacją robót budowlanych i nasadzeń zieleni związanych z zadaniem inwestycyjnym pn.: "Pumptrack - rowerowy plac zabaw - ścieżka zdrowia cd.", na terenie Parku Woźniców,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</si>
  <si>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</si>
  <si>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</si>
  <si>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</si>
  <si>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</si>
  <si>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</si>
  <si>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</si>
  <si>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</si>
  <si>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</si>
  <si>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</si>
  <si>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</si>
  <si>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</si>
  <si>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</si>
  <si>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w zakresie pełnienie funkcji Inspektora Nadzoru Inwestorskiego nad realizacją robót budowlanych i nasadzeń zieleni związanych z zadaniem inwestycyjnym pn.: "Pumptrack - rowerowy plac zabaw - ścieżka zdrowia cd.", na terenie Parku Woź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</si>
  <si>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</si>
  <si>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</si>
  <si>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</si>
  <si>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</si>
  <si>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</si>
  <si>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</si>
  <si>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</si>
  <si>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</si>
  <si>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</si>
  <si>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ZapytanieOfertoweNadzórInwestorskiPumptrackParkWoźniców01.07.2024.pdf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</si>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</sst>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e5cba667a2c55fe7dfc44892544249.pdf" TargetMode="External"/><Relationship Id="rId_hyperlink_2" Type="http://schemas.openxmlformats.org/officeDocument/2006/relationships/hyperlink" Target="https://wwww.platformazakupowa.pl/file/get_new/6c05c84b38cee7e48db071feee052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948464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948464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2024-11-04T08:14:59+01:00</dcterms:created>
  <dcterms:modified xsi:type="dcterms:W3CDTF">2024-11-04T08:14:59+01:00</dcterms:modified>
  <dc:title>Untitled Spreadsheet</dc:title>
  <dc:description/>
  <dc:subject/>
  <cp:keywords/>
  <cp:category/>
</cp:coreProperties>
</file>