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<sst xmlns="http://schemas.openxmlformats.org/spreadsheetml/2006/main" uniqueCount="35">
  <si>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</si>
  <si>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</si>
  <si>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</si>
  <si>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</si>
  <si>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</si>
  <si>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</si>
  <si>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</si>
  <si>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</si>
  <si>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</si>
  <si>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</si>
  <si>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</si>
  <si>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</si>
  <si>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</si>
  <si>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</si>
  <si>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</si>
  <si>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</si>
  <si>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</si>
  <si>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</si>
  <si>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</si>
  <si>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</si>
  <si>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</si>
  <si>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</si>
  <si>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 z napisem Policja</t>
  </si>
  <si>
    <t xml:space="preserve"> Kamizelka w formie bezrękawnika zapinanego z przodu na klamrę zaciskową, w kolorze fluorescencyjnym żółtym z naszytymi pasami z folii pryzmatycznej w kolorze fl. żółtym oraz elementami odblaskowymi  w kolorze fl. żółtym z napisem POLICJA. 2. Oblamowana materiałem z dzianiny poliestrowej koloru żółtego z naniesioną srebrną folią odblaskową o szer. 10 mm. 3. Na górnej części pleców odblaskowy napis POLICJA o wym. 310 mm na 100 mm, wykonany z pryzmatycznego materiału w kolorze fl. żółtym. 4. Na górnym lewym przodzie napis POLICJA o wym. 130 mm na 50 mm, wykonany z pryzmatycznego materiału w kolorze fl. żółtym. 5. Na górnym prawym przodzie pas pryzmatycznej taśmy o szer. 50 mm i w kolorze fl. żółtym. 6. W dolnej części kamizelki na całym obwodzie pasy pryzmatycznej taśmy odblaskowej o szer. 50 mm. 7. Zamówienie obejmuje 30-M,40-L, 30-XL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</si>
  <si>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</si>
  <si>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</si>
  <si>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</si>
  <si>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</si>
  <si>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</si>
  <si>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</si>
  <si>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</si>
  <si>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</si>
  <si>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</si>
  <si>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</si>
  <si>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10pt"&gt;1.Zamówienia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10pt"&gt;2.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10pt"&gt;3.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10pt"&gt;4.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10pt"&gt;5.Wszelkie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10pt"&gt;6.Płatność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10pt"&gt;7.Zamawiający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10pt"&gt;8.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10pt"&gt;9.
Wykonawca gwarantuje, że zaoferowany produkt jest fabrycznie nowy
oraz wolny od wad.&lt;/font&gt;&lt;/font&gt;&lt;/font&gt;&lt;/p&gt;&lt;p style="margin-bottom: 0cm;"&gt;&lt;br&gt;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10pt"&gt;Warunkiem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oferty&lt;/font&gt;&lt;/font&gt;&lt;/font&gt;&lt;/p&gt;&lt;p style="margin-bottom: 0.26cm; font-variant-numeric: normal; font-variant-east-asian: normal; font-variant-alternates: normal; font-variant-position: normal;"&gt;
&lt;/p&gt;&lt;p align="left" style="margin-bottom: 0cm; font-variant-numeric: normal; font-variant-east-asian: normal; font-variant-alternates: normal; font-variant-position: normal; line-height: 100%;"&gt;
&lt;br&gt;
&lt;/p&gt;&lt;p align="left"&gt;
&lt;font color="#c9211e"&gt;&lt;strong&gt;&lt;span style="font-variant-numeric: normal; font-variant-east-asian: normal; font-variant-alternates: normal; font-variant-position: normal;"&gt;&lt;font color="#000000"&gt;&lt;font face="Times New Roman, serif"&gt;&lt;font style="font-size: 10pt"&gt;Miejsce
dostawy: Wydział Zaopatrzenia KWP w Poznaniu ul. Taborowa 22, 60-790
Poznań&lt;br&gt;
KOSZTY TRANSPORTU I ROZŁADUNKU PO STRONIE
DOSTAWCY&lt;br&gt;&lt;/font&gt;&lt;/font&gt;&lt;/font&gt;&lt;/span&gt;&lt;/strong&gt;&lt;/font&gt;&lt;/p&gt;&lt;p style="margin-bottom: 0.26cm;"&gt;&lt;strong&gt;&lt;span style="font-variant-numeric: normal; font-variant-east-asian: normal; font-variant-alternates: normal; font-variant-position: normal;"&gt;&lt;font color="#000000"&gt;&lt;font face="Times New Roman, serif"&gt;&lt;font style="font-size: 10pt"&gt;Istnieje
możliwość zwiększenia lub zmniejszenia ilości o kilkanaście&amp;nbsp;
sztuk&lt;/font&gt;&lt;/font&gt;&lt;/font&gt;&lt;/span&gt;&lt;/strong&gt;&lt;/p&gt;&lt;p style="margin-bottom: 0.26cm;"&gt;&lt;strong&gt;&lt;span style="font-variant-numeric: normal; font-variant-east-asian: normal; font-variant-alternates: normal; font-variant-position: normal;"&gt;&lt;font color="#000000"&gt;&lt;font face="Times New Roman, serif"&gt;&lt;font style="font-size: 10pt"&gt;Termin
dostawy 10 dni od złożenia zamówienia.&lt;/font&gt;&lt;/font&gt;&lt;/font&gt;&lt;/span&gt;&lt;/strong&gt;&lt;/p&gt;&lt;p align="left" style="margin-bottom: 0cm; font-variant-numeric: normal; font-variant-east-asian: normal; font-variant-alternates: normal; font-variant-position: normal; line-height: 100%;"&gt;
&lt;/p&gt;&lt;p style="margin-bottom: 0.26cm;"&gt;&lt;strong&gt;&lt;span style="font-variant-numeric: normal; font-variant-east-asian: normal; font-variant-alternates: normal; font-variant-position: normal;"&gt;&lt;font color="#000000"&gt;&amp;nbsp;&lt;/font&gt;&lt;/span&gt;&lt;/strong&gt;&lt;/p&gt;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</si>
</sst>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7a725a66f080c59b47a4957b093679.docx" TargetMode="External"/><Relationship Id="rId_hyperlink_2" Type="http://schemas.openxmlformats.org/officeDocument/2006/relationships/hyperlink" Target="https://wwww.platformazakupowa.pl/file/get_new/e9ada6526225521e7ee70dfbd2cfcc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1714716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949083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949083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2024-11-04T08:16:01+01:00</dcterms:created>
  <dcterms:modified xsi:type="dcterms:W3CDTF">2024-11-04T08:16:01+01:00</dcterms:modified>
  <dc:title>Untitled Spreadsheet</dc:title>
  <dc:description/>
  <dc:subject/>
  <cp:keywords/>
  <cp:category/>
</cp:coreProperties>
</file>