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<sst xmlns="http://schemas.openxmlformats.org/spreadsheetml/2006/main" uniqueCount="37">
  <si>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</si>
  <si>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</si>
  <si>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</si>
  <si>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Budowa przyłącza kanalizacji sanitarnej dla potrzeb budynku jednorodzinnego w Żyrardowie ul. Pogodna 7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</si>
  <si>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</si>
  <si>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</si>
  <si>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</si>
  <si>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</si>
  <si>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</si>
  <si>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</si>
  <si>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</si>
  <si>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</si>
  <si>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</si>
  <si>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</si>
  <si>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</si>
  <si>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</si>
  <si>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</si>
  <si>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</si>
  <si>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</si>
  <si>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</si>
  <si>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</si>
  <si>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</si>
  <si>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</si>
  <si>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kanalizacji sanitarnej dla potrzeb budynku jednorodzinnego w Żyrardowie ul. Pogodna 7 ( dz.nr ew. 5011/4)</t>
  </si>
  <si>
    <t xml:space="preserve">Zgodnie z załączonym OPZ oraz dokumentacją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</si>
  <si>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</si>
  <si>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</si>
  <si>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</si>
  <si>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</si>
  <si>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</si>
  <si>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</si>
  <si>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</si>
  <si>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Przyłącze kan - Pogodna 7.docx</t>
  </si>
  <si>
    <t>Załącznik 4.1. - Projekt zagospodarowania terenu - Pogodna 7 (dz. 5011_4).pdf</t>
  </si>
  <si>
    <t>Załącznik 4.2. - Profil przyłącza kanalizacyjnego - Pogodna 7 (dz. 5011_4).pdf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</si>
  <si>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</si>
  <si>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collapse;"&gt;&amp;nbsp;prawo do przenoszenia danych osobowych, o którym mowa w art. 20 RODO;&amp;nbsp;&lt;/span&gt;&lt;span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</si>
</sst>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2a6ab5cbbaa96234551fa3bd702a52.docx" TargetMode="External"/><Relationship Id="rId_hyperlink_2" Type="http://schemas.openxmlformats.org/officeDocument/2006/relationships/hyperlink" Target="https://wwww.platformazakupowa.pl/file/get_new/bafc8ef4534afc97724d53c493d6d6a5.pdf" TargetMode="External"/><Relationship Id="rId_hyperlink_3" Type="http://schemas.openxmlformats.org/officeDocument/2006/relationships/hyperlink" Target="https://wwww.platformazakupowa.pl/file/get_new/08d4fe813401fa7567522a92a7ed4f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3082508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1714785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1714785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1714785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1714785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2024-10-02T02:07:59+02:00</dcterms:created>
  <dcterms:modified xsi:type="dcterms:W3CDTF">2024-10-02T02:07:59+02:00</dcterms:modified>
  <dc:title>Untitled Spreadsheet</dc:title>
  <dc:description/>
  <dc:subject/>
  <cp:keywords/>
  <cp:category/>
</cp:coreProperties>
</file>