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<sst xmlns="http://schemas.openxmlformats.org/spreadsheetml/2006/main" uniqueCount="30">
  <si>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</si>
  <si>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</si>
  <si>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</si>
  <si>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Zakup, montaż i instalacja tablicy wyników oraz tablicy informacyjnej na potrzeby CWJ Hipodrom Wola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</si>
  <si>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</si>
  <si>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</si>
  <si>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</si>
  <si>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</si>
  <si>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</si>
  <si>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</si>
  <si>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</si>
  <si>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</si>
  <si>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</si>
  <si>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</si>
  <si>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</si>
  <si>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</si>
  <si>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montaż i instalacja tablicy wyników oraz tablicy  informacyjnej na potrzeby CWJ Hipodrom Wola</t>
  </si>
  <si>
    <t>Zakup, montaż i instalacja tablicy wyników oraz tablicy  informacyjnej na potrzeby CWJ Hipodrom Wola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</si>
  <si>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</si>
  <si>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</si>
  <si>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</si>
  <si>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</si>
  <si>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</si>
  <si>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</si>
  <si>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</si>
  <si>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</si>
  <si>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ofertowa - warunki zamówienia HW_2024_07.pdf</t>
  </si>
  <si>
    <t>Formularz ofertowy - HW_2024_07.doc</t>
  </si>
  <si>
    <t>konstrukcja stalowa.jpg</t>
  </si>
  <si>
    <t>&lt;p&gt;&lt;span id="docs-internal-guid-67db549f-7fff-b92e-f8c4-70aa96f2abcf"&gt;&lt;/span&gt;&lt;/p&gt;&lt;p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white-space-collapse: preserve;"&gt;W załączeniu przekazujemy SWZ dla zadania "Zakup, montaż i instalacja tablicy wyników oraz tablicy informacyjnej na potrzeby CWJ Hipodrom Wola" postępowanie nr HW/2024/07&lt;/span&gt;&lt;/font&gt;&lt;/p&gt;&lt;p dir="ltr" style="margin-top: 0pt; margin-bottom: 0pt; line-height: 1.38;"&gt;&lt;font color="#000000" face="Helvetica Neue, sans-serif"&gt;&lt;span style="font-size: 14.6667px; white-space-collapse: preserve;"&gt;&lt;br&gt;&lt;/span&gt;&lt;/font&gt;&lt;/p&gt;&lt;p dir="ltr" style="margin-top: 0pt; margin-bottom: 0pt; line-height: 1.38;"&gt;&lt;font color="#000000" face="Helvetica Neue, sans-serif"&gt;&lt;span style="font-size: 14.6667px; white-space-collapse: preserve;"&gt;POSTĘPOWANIE W RAMACH UMOWY O DOFINANSOWANIE ZE ŚRODKÓW FUNDUSZU ROZWOJU KULTURY FIZYCZNEJ ZADANIA INWESTYCYJNEGO W RAMACH PROGRAMU SPORTOWA POLSKA - PROGRAM ROZWOJU LOKAJNEJ INFRASTRUKTURY SPORTOWEJ - EDYCJA 2023.&lt;/span&gt;&lt;/font&gt;&lt;/p&gt;&lt;p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</si>
</sst>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b30c4fc06cfe5a1131b3e170a7d1ca.pdf" TargetMode="External"/><Relationship Id="rId_hyperlink_2" Type="http://schemas.openxmlformats.org/officeDocument/2006/relationships/hyperlink" Target="https://wwww.platformazakupowa.pl/file/get_new/0190f252f089a17472c84f341b7d2109.doc" TargetMode="External"/><Relationship Id="rId_hyperlink_3" Type="http://schemas.openxmlformats.org/officeDocument/2006/relationships/hyperlink" Target="https://wwww.platformazakupowa.pl/file/get_new/ba01a9d9cc1ff450b367e7753a4209c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1714916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949245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949245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949245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2024-10-28T16:49:18+01:00</dcterms:created>
  <dcterms:modified xsi:type="dcterms:W3CDTF">2024-10-28T16:49:18+01:00</dcterms:modified>
  <dc:title>Untitled Spreadsheet</dc:title>
  <dc:description/>
  <dc:subject/>
  <cp:keywords/>
  <cp:category/>
</cp:coreProperties>
</file>