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<sst xmlns="http://schemas.openxmlformats.org/spreadsheetml/2006/main" uniqueCount="36">
  <si>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</si>
  <si>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</si>
  <si>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</si>
  <si>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„Dostawy soli   drogowej w ilości do 250 ton”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</si>
  <si>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</si>
  <si>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</si>
  <si>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</si>
  <si>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</si>
  <si>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</si>
  <si>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</si>
  <si>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</si>
  <si>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</si>
  <si>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</si>
  <si>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</si>
  <si>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</si>
  <si>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</si>
  <si>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</si>
  <si>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</si>
  <si>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</si>
  <si>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</si>
  <si>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</si>
  <si>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</si>
  <si>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sól drogowa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</si>
  <si>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</si>
  <si>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</si>
  <si>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</si>
  <si>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</si>
  <si>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</si>
  <si>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</si>
  <si>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</si>
  <si>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</si>
  <si>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na dostawy soli drogowej w ilości do 250 ton.pdf</t>
  </si>
  <si>
    <t>Załącznik nr 1 Formularz cenowo-ofertowy.docx</t>
  </si>
  <si>
    <t>Załącznik nr 2 projekt umowy.docx</t>
  </si>
  <si>
    <t>Załącznik nr 3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</si>
  <si>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pre-wrap;"&gt;-Zamawiający zastrzega sobie prawo do modyfikacji treści zapytania ofertowego, jak również może zakończyć prowadzone postępowanie bez wyboru którejkolwiek ze złożonych ofert bez podania przyczyny&lt;/span&gt;&lt;/p&gt;&lt;p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pre-wrap;"&gt;-Zamawiający zastrzega sobie prawo do negocjacji z Wykonawcą&lt;/span&gt;&lt;/p&gt;&lt;br&gt;&lt;br&gt;&lt;p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9138421-13&lt;/span&gt;&lt;/p&gt;&lt;p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pre-wrap;"&gt;15:00&lt;/span&gt;&lt;span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</si>
</sst>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87f808f1948e33daa6021a11710f93f.pdf" TargetMode="External"/><Relationship Id="rId_hyperlink_2" Type="http://schemas.openxmlformats.org/officeDocument/2006/relationships/hyperlink" Target="https://wwww.platformazakupowa.pl/file/get_new/e20bc2f4a29288d19db45cf48693db16.docx" TargetMode="External"/><Relationship Id="rId_hyperlink_3" Type="http://schemas.openxmlformats.org/officeDocument/2006/relationships/hyperlink" Target="https://wwww.platformazakupowa.pl/file/get_new/57e1c3bcc5c020a735f99afd240783e1.docx" TargetMode="External"/><Relationship Id="rId_hyperlink_4" Type="http://schemas.openxmlformats.org/officeDocument/2006/relationships/hyperlink" Target="https://wwww.platformazakupowa.pl/file/get_new/d48110e667188bc0d432a174a4b3272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950810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3087678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3087679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3087680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1717052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950810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950810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950810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950810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2024-10-03T06:11:43+02:00</dcterms:created>
  <dcterms:modified xsi:type="dcterms:W3CDTF">2024-10-03T06:11:43+02:00</dcterms:modified>
  <dc:title>Untitled Spreadsheet</dc:title>
  <dc:description/>
  <dc:subject/>
  <cp:keywords/>
  <cp:category/>
</cp:coreProperties>
</file>