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<sst xmlns="http://schemas.openxmlformats.org/spreadsheetml/2006/main" uniqueCount="34">
  <si>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</si>
  <si>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</si>
  <si>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</si>
  <si>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okresowego przeglądu sprzętu ochrony ppoż. ( tj. gaśnic, hydratów) znajdujących się w budynku przy ul. Dąbrowskiego 23 w Katowicach oraz przy  ul. Grabowej 1A w Katowicach .</t>
  </si>
  <si>
    <t>Komentarz do całej oferty:</t>
  </si>
  <si>
    <t>LP</t>
  </si>
  <si>
    <t>Kryterium</t>
  </si>
  <si>
    <t>Opis</t>
  </si>
  <si>
    <t>Twoja propozycja/komentarz</t>
  </si>
  <si>
    <t xml:space="preserve">Postanowienia umowy </t>
  </si>
  <si>
    <t>Potwierdzam zapoznanie się z wzorem umowy.Proszę potwierdzić wpisując "Akceptuję"</t>
  </si>
  <si>
    <t>Warunki udziału w postępowaniu</t>
  </si>
  <si>
    <t xml:space="preserve">Proszę o dołączenie dokumentów potwierdzających spełnienie warunków udziału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</si>
  <si>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</si>
  <si>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</si>
  <si>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</si>
  <si>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</si>
  <si>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</si>
  <si>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</si>
  <si>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</si>
  <si>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okresowego przeglądu sprzętu ochrony ppoż. ( tj. gaśnic, hydratów) znajdujących się w budynku przy ul. Dąbrowskiego 23 w Katowicach oraz przy  ul. Grabowej 1A w Katowicach .</t>
  </si>
  <si>
    <t xml:space="preserve">załącznik nr 1 formularz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</si>
  <si>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</si>
  <si>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</si>
  <si>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</si>
  <si>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</si>
  <si>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</si>
  <si>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</si>
  <si>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</si>
  <si>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</si>
  <si>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umowa przegląd gasnic Katowice ul. Dąbrowskiego 23 Grabowa 1A na 2023.docx</t>
  </si>
  <si>
    <t>1323.pdf</t>
  </si>
  <si>
    <t>załącznik nr 1-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</si>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</sst>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bc8109ee77ec1f2dff4c06444877ce9.docx" TargetMode="External"/><Relationship Id="rId_hyperlink_2" Type="http://schemas.openxmlformats.org/officeDocument/2006/relationships/hyperlink" Target="https://wwww.platformazakupowa.pl/file/get_new/572036de75c2901e12c6a91513e2ce42.pdf" TargetMode="External"/><Relationship Id="rId_hyperlink_3" Type="http://schemas.openxmlformats.org/officeDocument/2006/relationships/hyperlink" Target="https://wwww.platformazakupowa.pl/file/get_new/b19e3ccde6314ac89511d7543e38f3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3090493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1718352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951715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951715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951715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2024-10-02T20:17:53+02:00</dcterms:created>
  <dcterms:modified xsi:type="dcterms:W3CDTF">2024-10-02T20:17:53+02:00</dcterms:modified>
  <dc:title>Untitled Spreadsheet</dc:title>
  <dc:description/>
  <dc:subject/>
  <cp:keywords/>
  <cp:category/>
</cp:coreProperties>
</file>