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<sst xmlns="http://schemas.openxmlformats.org/spreadsheetml/2006/main" uniqueCount="39">
  <si>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</si>
  <si>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</si>
  <si>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</si>
  <si>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remontu schodów wejściowych przy budynku przychodni w miejscowości Piekielnik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</si>
  <si>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</si>
  <si>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</si>
  <si>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</si>
  <si>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</si>
  <si>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</si>
  <si>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</si>
  <si>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</si>
  <si>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</si>
  <si>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4 października 2024 r. Proszę potwierdzić wpisując "Akceptuję"</t>
  </si>
  <si>
    <t>Formularz ofertowy</t>
  </si>
  <si>
    <t>Należy załączyć formularz ofertowy</t>
  </si>
  <si>
    <t>Kosztorys ofertowy</t>
  </si>
  <si>
    <t xml:space="preserve">Należy załączyć kosztorys ofertowy wykonany na podstawie przedmiaru robót - zał. nr 3 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</si>
  <si>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</si>
  <si>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</si>
  <si>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</si>
  <si>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</si>
  <si>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</si>
  <si>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</si>
  <si>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</si>
  <si>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</si>
  <si>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 xml:space="preserve">Wykonanie remontu schodów wejściowych przy budynku przychodni w miejscowości Piekielnik Dunajec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</si>
  <si>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</si>
  <si>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</si>
  <si>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</si>
  <si>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</si>
  <si>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</si>
  <si>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</si>
  <si>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</si>
  <si>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</si>
  <si>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1_Zalcznik nr 1_formularz_ofertowy-Z.15.2024.doc</t>
  </si>
  <si>
    <t>2_Zalacznik_nr_2_wzor_umowy.pdf</t>
  </si>
  <si>
    <t>3_Zalacznik_nr_3_przedmiar_robot.pdf</t>
  </si>
  <si>
    <t>Zapytanie ofertowe-Z.15.2024.pdf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</si>
  <si>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26 135 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</si>
</sst>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d14bbe1c0e65d5bfe36ef3e370f2780.doc" TargetMode="External"/><Relationship Id="rId_hyperlink_2" Type="http://schemas.openxmlformats.org/officeDocument/2006/relationships/hyperlink" Target="https://wwww.platformazakupowa.pl/file/get_new/fc80dfffe0ec7720fed959305be69907.pdf" TargetMode="External"/><Relationship Id="rId_hyperlink_3" Type="http://schemas.openxmlformats.org/officeDocument/2006/relationships/hyperlink" Target="https://wwww.platformazakupowa.pl/file/get_new/cdf4429f2677f97bf30b9dcad1c56174.pdf" TargetMode="External"/><Relationship Id="rId_hyperlink_4" Type="http://schemas.openxmlformats.org/officeDocument/2006/relationships/hyperlink" Target="https://wwww.platformazakupowa.pl/file/get_new/a4c196c5794bed679bf427a70e6bd7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3091340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3091341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3091342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3091343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1718866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952012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952012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952012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952012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2024-10-02T04:25:52+02:00</dcterms:created>
  <dcterms:modified xsi:type="dcterms:W3CDTF">2024-10-02T04:25:52+02:00</dcterms:modified>
  <dc:title>Untitled Spreadsheet</dc:title>
  <dc:description/>
  <dc:subject/>
  <cp:keywords/>
  <cp:category/>
</cp:coreProperties>
</file>