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<sst xmlns="http://schemas.openxmlformats.org/spreadsheetml/2006/main" uniqueCount="33">
  <si>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</si>
  <si>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</si>
  <si>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</si>
  <si>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oznakowania poziomego na sieci ulic gminnych, parkingach, drogach wewnętrznych, terenach przyszkolnych i remizach OSP na terenie gminy Puck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</si>
  <si>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</si>
  <si>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</si>
  <si>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</si>
  <si>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</si>
  <si>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</si>
  <si>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</si>
  <si>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</si>
  <si>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</si>
  <si>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</si>
  <si>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</si>
  <si>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</si>
  <si>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</si>
  <si>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</si>
  <si>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</si>
  <si>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</si>
  <si>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</si>
  <si>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</si>
  <si>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</si>
  <si>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</si>
  <si>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</si>
  <si>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</si>
  <si>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ofertowe.PDF</t>
  </si>
  <si>
    <t>zał 1 Formularz ofertowy.docm</t>
  </si>
  <si>
    <t>zał 2 Oświadczenie.docm</t>
  </si>
  <si>
    <t>zał 3 Projekt umowy oznakowanie poziome.pdf</t>
  </si>
  <si>
    <t>zał 4 zestawienie zbiorcze oznakowania poziomwego.pdf</t>
  </si>
  <si>
    <t>zał 5 Specyfikacja techniczna.pdf</t>
  </si>
  <si>
    <t>zał 6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</si>
  <si>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załączonego formularza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lang="X-NONE"&gt;W celu zapewnienia porównywalno&lt;/span&gt;&lt;span lang="X-NONE"&gt;ś&lt;/span&gt;&lt;span lang="X-NONE"&gt;ci wszystkich ofert cenowych, Zamawiaj&lt;/span&gt;&lt;span lang="X-NONE"&gt;ą&lt;/span&gt;&lt;span lang="X-NONE"&gt;cy zastrzega sobie prawo do skontaktowania si&lt;/span&gt;&lt;span lang="X-NONE"&gt;ę&amp;nbsp;&lt;/span&gt;&lt;span lang="X-NONE"&gt;z wła&lt;/span&gt;&lt;span lang="X-NONE"&gt;ś&lt;/span&gt;&lt;span lang="X-NONE"&gt;ciwymi Wykonawcami w celu uzupełnienia lub doprecyzowania przesłanych ofert lub dokumentów. W toku badania i oceny ofert Zamawiaj&lt;/span&gt;&lt;span lang="X-NONE"&gt;ą&lt;/span&gt;&lt;span lang="X-NONE"&gt;cy mo&lt;/span&gt;&lt;span lang="X-NONE"&gt;ż&lt;/span&gt;&lt;span lang="X-NONE"&gt;e&amp;nbsp;&lt;/span&gt;&lt;span lang="X-NONE"&gt;żą&lt;/span&gt;&lt;span lang="X-NONE"&gt;da&lt;/span&gt;&lt;span lang="X-NONE"&gt;ć&amp;nbsp;&lt;/span&gt;&lt;span lang="X-NONE"&gt;od Wykonawców wyja&lt;/span&gt;&lt;span lang="X-NONE"&gt;ś&lt;/span&gt;&lt;span lang="X-NONE"&gt;nie&lt;/span&gt;&lt;span lang="X-NONE"&gt;ń&amp;nbsp;&lt;/span&gt;&lt;span lang="X-NONE"&gt;oraz uzupełnie&lt;/span&gt;&lt;span lang="X-NONE"&gt;ń&amp;nbsp;&lt;/span&gt;&lt;span lang="X-NONE"&gt;dotycz&lt;/span&gt;&lt;span lang="X-NONE"&gt;ą&lt;/span&gt;&lt;span lang="X-NONE"&gt;cych tre&lt;/span&gt;&lt;span lang="X-NONE"&gt;ś&lt;/span&gt;&lt;span lang="X-NONE"&gt;ci zło&lt;/span&gt;&lt;span lang="X-NONE"&gt;ż&lt;/span&gt;&lt;span lang="X-NONE"&gt;onych dokumentów lub ofert.&lt;/span&gt;&lt;br&gt;&lt;/p&gt;&lt;p&gt;&lt;span lang="X-NONE"&gt;&lt;br&gt;&lt;/span&gt;&lt;/p&gt;&lt;p&gt;&lt;span style="color: rgb(49, 112, 143); background-color: rgb(217, 237, 247);"&gt;W tym postępowaniu wymagane jest podpisanie plików kwalifikowanym podpisem elektronicznym, podpisem zaufanym lub elektronicznym podpisem osobistym w zależności od rodzaju procedury.&amp;nbsp;&lt;/span&gt;&lt;span style="font-weight: 700; color: rgb(49, 112, 143);"&gt;Informujemy, że pliki stanowiące ofertę/wniosek powinny być uprzednio podpisane i dołączone w formularzu już z naniesionym podpisem. Na platformie nie uwierzytelnia się dokumentów podpisem elektronicznym.&amp;nbsp;&lt;/span&gt;&lt;span style="color: rgb(49, 112, 143); background-color: rgb(217, 237, 247);"&gt;Pełna lista polskich wykonawców dostarczających kwalifikowany podpis elektroniczny dostępna jest pod&amp;nbsp;&lt;/span&gt;&lt;a href="https://www.nccert.pl/" target="_blank" style="font-weight: 600;"&gt;linkiem&lt;/a&gt;&lt;span style="color: rgb(49, 112, 143); background-color: rgb(217, 237, 247);"&gt;.&lt;/span&gt;&lt;/p&gt;&lt;br&gt;&lt;p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będzie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</si>
</sst>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12b97a3f593628969a456c8baa11fc.PDF" TargetMode="External"/><Relationship Id="rId_hyperlink_2" Type="http://schemas.openxmlformats.org/officeDocument/2006/relationships/hyperlink" Target="https://wwww.platformazakupowa.pl/file/get_new/abc1eb08edec94520ec0495e263289ed.docm" TargetMode="External"/><Relationship Id="rId_hyperlink_3" Type="http://schemas.openxmlformats.org/officeDocument/2006/relationships/hyperlink" Target="https://wwww.platformazakupowa.pl/file/get_new/5b1ed97bad5a746e936716402d8cce97.docm" TargetMode="External"/><Relationship Id="rId_hyperlink_4" Type="http://schemas.openxmlformats.org/officeDocument/2006/relationships/hyperlink" Target="https://wwww.platformazakupowa.pl/file/get_new/de90b56850c625abfcf51a09eb2832c9.pdf" TargetMode="External"/><Relationship Id="rId_hyperlink_5" Type="http://schemas.openxmlformats.org/officeDocument/2006/relationships/hyperlink" Target="https://wwww.platformazakupowa.pl/file/get_new/f20d9180ffcb758c0e12ee26bc26ccf9.pdf" TargetMode="External"/><Relationship Id="rId_hyperlink_6" Type="http://schemas.openxmlformats.org/officeDocument/2006/relationships/hyperlink" Target="https://wwww.platformazakupowa.pl/file/get_new/93adbf2e383d74328a24f6d73c991659.pdf" TargetMode="External"/><Relationship Id="rId_hyperlink_7" Type="http://schemas.openxmlformats.org/officeDocument/2006/relationships/hyperlink" Target="https://wwww.platformazakupowa.pl/file/get_new/5357de33e3bca8ca736570fc88cd2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1719984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952769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952769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952769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952769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952769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952769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952769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2024-10-02T04:15:35+02:00</dcterms:created>
  <dcterms:modified xsi:type="dcterms:W3CDTF">2024-10-02T04:15:35+02:00</dcterms:modified>
  <dc:title>Untitled Spreadsheet</dc:title>
  <dc:description/>
  <dc:subject/>
  <cp:keywords/>
  <cp:category/>
</cp:coreProperties>
</file>