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<sst xmlns="http://schemas.openxmlformats.org/spreadsheetml/2006/main" uniqueCount="34">
  <si>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</si>
  <si>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</si>
  <si>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</si>
  <si>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analizy zagrożeń dla osób przebywających  na obszarach wodnych Jezior na terenie Gminy Mieleszyn: Mielno, Kłeckie, Zioło, Dziadkowskie, Łopienno Północne  i Łopienno Południowe (występujące często jako jedno jezioro pod nazwą Łopienno), Głębokie, Głęboczek, Kowalewskie, Radeckie i Mszonek.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</si>
  <si>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</si>
  <si>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</si>
  <si>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</si>
  <si>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</si>
  <si>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</si>
  <si>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</si>
  <si>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</si>
  <si>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</si>
  <si>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60 dni od otrzymania zamówienia. Proszę potwierdzić wpisując "Akceptuję"</t>
  </si>
  <si>
    <t>Dodatkowe koszty</t>
  </si>
  <si>
    <t>Wszelkie dodatkowe koszty ponosi Wykonawca.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</si>
  <si>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</si>
  <si>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</si>
  <si>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</si>
  <si>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</si>
  <si>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</si>
  <si>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</si>
  <si>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</si>
  <si>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analizy zagrożeń dla osób przebywających  na obszarach wodnych Jezior na terenie Gminy Mieleszyn: Mielno, Kłeckie, Zioło, Dziadkowskie, Łopienno Północne  i Łopienno Południowe (występujące często jako jedno jezioro pod nazwą Łopienno), Głęboki</t>
  </si>
  <si>
    <t xml:space="preserve">Zapraszamy do udziału w postępowaniu prowadzonym w trybie zapytania ofertowego 
na wykonanie analizy zagrożeń dla osób przebywających na obszarach wodnych Gminy Mieleszyn oraz ustalenie sposobu znakowania miejsc niebezpiecznych z wszystkimi uzgodnieniami wymaganymi prawem.
Przedmiot zamówienia:
Wykonanie zamówienie obejmuje wykonanie analizy zagrożeń dla osób przebywających 
na obszarach wodnych Jezior: Mielno, Kłeckie, Zioło, Dziadkowskie, Łopienno Północne 
i Łopienno Południowe (występujące często jako jedno jezioro pod nazwą Łopienno), Głębokie, Głęboczek, Kowalewskie, Radeckie i Mszonek. Gmina Mieleszyn położona jest 
na Pojezierzu Gnieźnieńskim, w całości znajduje się w dorzeczu rzeki Wełny, która z kolei jest dopływem Warty oraz ustalenie sposobu znakowania miejsc niebezpiecznych.
Szczegóły zapytania w załączniku do zapytania ofertowego.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</si>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</sst>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5f5d27b7add5da4ebb20507d07bfe2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952911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3094101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3094102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3094103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1720187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952911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2024-11-03T11:12:43+01:00</dcterms:created>
  <dcterms:modified xsi:type="dcterms:W3CDTF">2024-11-03T11:12:43+01:00</dcterms:modified>
  <dc:title>Untitled Spreadsheet</dc:title>
  <dc:description/>
  <dc:subject/>
  <cp:keywords/>
  <cp:category/>
</cp:coreProperties>
</file>