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<sst xmlns="http://schemas.openxmlformats.org/spreadsheetml/2006/main" uniqueCount="31">
  <si>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</si>
  <si>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</si>
  <si>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</si>
  <si>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,,Renowacja zabytkowych obiektów na terenie gminy Wołczyn”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</si>
  <si>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</si>
  <si>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</si>
  <si>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</si>
  <si>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</si>
  <si>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</si>
  <si>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</si>
  <si>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</si>
  <si>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</si>
  <si>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</si>
  <si>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</si>
  <si>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</si>
  <si>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</si>
  <si>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</si>
  <si>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</si>
  <si>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</si>
  <si>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</si>
  <si>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</si>
  <si>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</si>
  <si>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</si>
  <si>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</si>
  <si>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</si>
  <si>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Namysłowska 17.zip</t>
  </si>
  <si>
    <t>Zał. nr 5 Kluczborska 44.zip</t>
  </si>
  <si>
    <t>Zał. nr 6 RODO.docx</t>
  </si>
  <si>
    <t>Załączniki nr 1 do 4.zip</t>
  </si>
  <si>
    <t>Postępowanie zakupowe.pdf</t>
  </si>
  <si>
    <t>&lt;p&gt;&lt;span id="docs-internal-guid-039d93c1-7fff-c6ca-8953-6f12cee6c1da"&gt;&lt;/span&gt;&lt;/p&gt;&lt;p style="text-align: center;"&gt;Zamawiający tj.&amp;nbsp;&lt;/p&gt;&lt;p style="text-align: center;"&gt;&lt;span style="font-weight: 700;"&gt;Wspólnota Mieszkaniowa&lt;/span&gt;&lt;/p&gt;&lt;p style="text-align: center;"&gt;ul. Namysłowska 17&lt;/p&gt;&lt;p style="text-align: center;"&gt;46-250 Wołczyn&lt;/p&gt;&lt;p style="text-align: center;"&gt;Tel. 502&amp;nbsp;424 455&lt;/p&gt;&lt;p style="text-align: center;"&gt;&lt;span style="line-height: 21px;"&gt;Email:&amp;nbsp;&lt;/span&gt;&lt;a href="mailto:zarzadca15@wp.pl" style="background-color: rgb(255, 255, 255);"&gt;&lt;span style="line-height: 21px;"&gt;zarzadca15@wp.pl&lt;/span&gt;&lt;/a&gt;&lt;/p&gt;&lt;p style="text-align: center;"&gt;&lt;span style="font-weight: 700;"&gt;Wspólnota Mieszkaniowa&lt;/span&gt;&lt;/p&gt;&lt;p style="text-align: center;"&gt;ul. Kluczborska 44&lt;/p&gt;&lt;p style="text-align: center;"&gt;46-250 Wołczyn&lt;/p&gt;&lt;p style="text-align: center;"&gt;Tel. 502&amp;nbsp;424 455&lt;/p&gt;&lt;p style="text-align: center;"&gt;&lt;span style="line-height: 21px;"&gt;Email:&amp;nbsp;&lt;/span&gt;&lt;a href="mailto:zarzadca15@wp.pl" style="background-color: rgb(255, 255, 255);"&gt;&lt;span style="line-height: 21px;"&gt;zarzadca15@wp.pl&lt;/span&gt;&lt;/a&gt;&lt;/p&gt;&lt;p style="text-align: center;"&gt;zapraszają do składania ofert w postepowaniu pn.&amp;nbsp;&lt;span style="font-weight: 700;"&gt;Renowacja zabytkowych obiektów na terenie gminy Wołczyn.&lt;/span&gt;&lt;/p&gt;&lt;p style="text-align: center;"&gt;&lt;span style="font-weight: 700;"&gt;&lt;br&gt;&lt;/span&gt;&lt;/p&gt;&lt;p style="text-align: center;"&gt;&lt;span style="font-weight: 700;"&gt;Składanie ofert odbywa się zgodnie z zapisami Postepowania zakupowego.&amp;nbsp;&lt;/span&gt;&lt;/p&gt;&lt;p dir="ltr" style="line-height:1.38;margin-top:0pt;margin-bottom:0pt;"&gt;&lt;br&gt;&lt;span style="line-height: 21px;"&gt;&lt;/span&gt;&lt;/p&gt;&lt;br&gt;&lt;p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</si>
</sst>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b4b5ca48bf94165ce082b1ad7edf50.zip" TargetMode="External"/><Relationship Id="rId_hyperlink_2" Type="http://schemas.openxmlformats.org/officeDocument/2006/relationships/hyperlink" Target="https://wwww.platformazakupowa.pl/file/get_new/baed7579f763da87cab06416160edb6c.zip" TargetMode="External"/><Relationship Id="rId_hyperlink_3" Type="http://schemas.openxmlformats.org/officeDocument/2006/relationships/hyperlink" Target="https://wwww.platformazakupowa.pl/file/get_new/29cfbe0e6015492ee75ae9de0803957f.docx" TargetMode="External"/><Relationship Id="rId_hyperlink_4" Type="http://schemas.openxmlformats.org/officeDocument/2006/relationships/hyperlink" Target="https://wwww.platformazakupowa.pl/file/get_new/e5de4d586c6f10da37131ce587d6e835.zip" TargetMode="External"/><Relationship Id="rId_hyperlink_5" Type="http://schemas.openxmlformats.org/officeDocument/2006/relationships/hyperlink" Target="https://wwww.platformazakupowa.pl/file/get_new/320db4b773d89174f76f0c0b124a2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1722050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954386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954386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954386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954386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954386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2024-10-02T02:16:58+02:00</dcterms:created>
  <dcterms:modified xsi:type="dcterms:W3CDTF">2024-10-02T02:16:58+02:00</dcterms:modified>
  <dc:title>Untitled Spreadsheet</dc:title>
  <dc:description/>
  <dc:subject/>
  <cp:keywords/>
  <cp:category/>
</cp:coreProperties>
</file>