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<sst xmlns="http://schemas.openxmlformats.org/spreadsheetml/2006/main" uniqueCount="33">
  <si>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</si>
  <si>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</si>
  <si>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</si>
  <si>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OGŁOSZENIE KONKURSU OFERT na świadczenie usług w zakresie wykonywania badań: ENG badanie 1 nerwu; Próba tężyczkowa; Próba miasteniczna; EMG badanie 1 mięśnia; EEG elektroencefalografia – dorośli; Potencjały wywołane (wzrokowe – VEP i słuchowe – BAEP)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</si>
  <si>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</si>
  <si>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</si>
  <si>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</si>
  <si>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</si>
  <si>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</si>
  <si>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</si>
  <si>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</si>
  <si>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</si>
  <si>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</si>
  <si>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</si>
  <si>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</si>
  <si>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</si>
  <si>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</si>
  <si>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</si>
  <si>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</si>
  <si>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</si>
  <si>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</si>
  <si>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</si>
  <si>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</si>
  <si>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</si>
  <si>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</si>
  <si>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</si>
  <si>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</si>
  <si>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</si>
  <si>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</si>
  <si>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 ZAPYTANIE.podpisane.pdf</t>
  </si>
  <si>
    <t>08 UMOWA.(WZÓR) ENG,PRÓBY.MECENAS..pdf</t>
  </si>
  <si>
    <t>8 OFERTA.docx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</si>
  <si>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UCMMiT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6998518&amp;nbsp;&amp;nbsp;&lt;/span&gt;&lt;/p&gt;&lt;p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</si>
</sst>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351f4dd93dc8fa408b565eadbaf770.pdf" TargetMode="External"/><Relationship Id="rId_hyperlink_2" Type="http://schemas.openxmlformats.org/officeDocument/2006/relationships/hyperlink" Target="https://wwww.platformazakupowa.pl/file/get_new/bbf00d1521d838e04e4398cce67a38bd.pdf" TargetMode="External"/><Relationship Id="rId_hyperlink_3" Type="http://schemas.openxmlformats.org/officeDocument/2006/relationships/hyperlink" Target="https://wwww.platformazakupowa.pl/file/get_new/aab4c2e8550418574d91aec2356a3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1722221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954524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954524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954524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2024-11-03T13:27:35+01:00</dcterms:created>
  <dcterms:modified xsi:type="dcterms:W3CDTF">2024-11-03T13:27:35+01:00</dcterms:modified>
  <dc:title>Untitled Spreadsheet</dc:title>
  <dc:description/>
  <dc:subject/>
  <cp:keywords/>
  <cp:category/>
</cp:coreProperties>
</file>