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<sst xmlns="http://schemas.openxmlformats.org/spreadsheetml/2006/main" uniqueCount="33">
  <si>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</si>
  <si>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</si>
  <si>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</si>
  <si>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BO – L11/02/X – Modernizacja i adaptacja biblioteki szkolnej celem stworzenia nowoczesnej przestrzeni czytelniczej i edukacyjnej wraz z zakupem sprzętu IT, mebli bibliotecznych i nowych zasobów bibliotecznych w Szkole Podstawowej nr 17 im. Tadeusza Kościuszki przy ul. Dekerta 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</si>
  <si>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</si>
  <si>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</si>
  <si>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</si>
  <si>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</si>
  <si>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</si>
  <si>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</si>
  <si>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</si>
  <si>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</si>
  <si>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</si>
  <si>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</si>
  <si>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</si>
  <si>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</si>
  <si>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BO–L11/02/X–Modernizacja i adaptacja biblioteki szkolnej celem stworzenia nowoczesnej przestrzeni czytelniczej i edukacyjnej wraz z zakupem sprzętu IT, mebli bibliotecznych i nowych zasobów bibliotecznych w SP17 przy ul. Dekerta 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</si>
  <si>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</si>
  <si>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</si>
  <si>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</si>
  <si>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</si>
  <si>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</si>
  <si>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</si>
  <si>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</si>
  <si>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</si>
  <si>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</si>
  <si>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Opis przedmiotu zamówienia ZP439.pdf</t>
  </si>
  <si>
    <t>Przedmiar robót ZP439.pdf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</si>
  <si>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</si>
  <si>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</si>
  <si>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</si>
  <si>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SP17 - ZP439.pdf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</si>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</sst>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a0656eaabb15d6ef6f5fb19bf1c4c2.zip" TargetMode="External"/><Relationship Id="rId_hyperlink_2" Type="http://schemas.openxmlformats.org/officeDocument/2006/relationships/hyperlink" Target="https://wwww.platformazakupowa.pl/file/get_new/cbc490e31327ad78cccc43635a608361.pdf" TargetMode="External"/><Relationship Id="rId_hyperlink_3" Type="http://schemas.openxmlformats.org/officeDocument/2006/relationships/hyperlink" Target="https://wwww.platformazakupowa.pl/file/get_new/75d48a113f6b513fb580643e171b8749.pdf" TargetMode="External"/><Relationship Id="rId_hyperlink_4" Type="http://schemas.openxmlformats.org/officeDocument/2006/relationships/hyperlink" Target="https://wwww.platformazakupowa.pl/file/get_new/e22af901c69e436c20b9861a34fa22ef.doc" TargetMode="External"/><Relationship Id="rId_hyperlink_5" Type="http://schemas.openxmlformats.org/officeDocument/2006/relationships/hyperlink" Target="https://wwww.platformazakupowa.pl/file/get_new/158008b7071e3b2698462bfdd7876737.doc" TargetMode="External"/><Relationship Id="rId_hyperlink_6" Type="http://schemas.openxmlformats.org/officeDocument/2006/relationships/hyperlink" Target="https://wwww.platformazakupowa.pl/file/get_new/033b775144b72c6652b204a14bc9b221.doc" TargetMode="External"/><Relationship Id="rId_hyperlink_7" Type="http://schemas.openxmlformats.org/officeDocument/2006/relationships/hyperlink" Target="https://wwww.platformazakupowa.pl/file/get_new/fa461d2c0872b41fb85d5bb88c30e4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1724092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955678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955678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955678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955678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955678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2024-11-04T08:16:05+01:00</dcterms:created>
  <dcterms:modified xsi:type="dcterms:W3CDTF">2024-11-04T08:16:05+01:00</dcterms:modified>
  <dc:title>Untitled Spreadsheet</dc:title>
  <dc:description/>
  <dc:subject/>
  <cp:keywords/>
  <cp:category/>
</cp:coreProperties>
</file>