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<sst xmlns="http://schemas.openxmlformats.org/spreadsheetml/2006/main" uniqueCount="33">
  <si>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</si>
  <si>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</si>
  <si>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</si>
  <si>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i montaż aluminiowych drzwi zewnętrznych – 2 szt. w  budynku Starostwa Powiatowego w Wyszkowie przy ul. Zakolejowej 15A”.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</si>
  <si>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</si>
  <si>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</si>
  <si>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</si>
  <si>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</si>
  <si>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</si>
  <si>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</si>
  <si>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</si>
  <si>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</si>
  <si>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</si>
  <si>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</si>
  <si>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</si>
  <si>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</si>
  <si>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i montaż aluminiowych drzwi zewnętrznych – 2 szt. w  budynku Starostwa Powiatowego w Wyszkowie przy ul. Zakolejowej 15A”.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</si>
  <si>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</si>
  <si>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</si>
  <si>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</si>
  <si>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</si>
  <si>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</si>
  <si>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</si>
  <si>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</si>
  <si>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</si>
  <si>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</si>
  <si>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Opis  przedmiotu zamówienia.odt</t>
  </si>
  <si>
    <t>Załącznik nr 2 Formularz ofertowy.odt</t>
  </si>
  <si>
    <t>Załącznik nr 3 Oświadczenie o posiadanym doświadczeniu.odt</t>
  </si>
  <si>
    <t>załącznik nr 4 Projekt umowy.pdf</t>
  </si>
  <si>
    <t>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</si>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</sst>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4211cb2012da5eaf798c1f81aac8b3.pdf" TargetMode="External"/><Relationship Id="rId_hyperlink_2" Type="http://schemas.openxmlformats.org/officeDocument/2006/relationships/hyperlink" Target="https://wwww.platformazakupowa.pl/file/get_new/083209c7cf1a9510fa3f75e544f44b22.odt" TargetMode="External"/><Relationship Id="rId_hyperlink_3" Type="http://schemas.openxmlformats.org/officeDocument/2006/relationships/hyperlink" Target="https://wwww.platformazakupowa.pl/file/get_new/c10254e517bf8a4e2a4f20cd7ccd8b2d.odt" TargetMode="External"/><Relationship Id="rId_hyperlink_4" Type="http://schemas.openxmlformats.org/officeDocument/2006/relationships/hyperlink" Target="https://wwww.platformazakupowa.pl/file/get_new/c13cc0a2ce281553c21dcf21832f7d9d.odt" TargetMode="External"/><Relationship Id="rId_hyperlink_5" Type="http://schemas.openxmlformats.org/officeDocument/2006/relationships/hyperlink" Target="https://wwww.platformazakupowa.pl/file/get_new/7e5b260a88d590559802446c7d564af7.pdf" TargetMode="External"/><Relationship Id="rId_hyperlink_6" Type="http://schemas.openxmlformats.org/officeDocument/2006/relationships/hyperlink" Target="https://wwww.platformazakupowa.pl/file/get_new/da16a8c8037b757d1f0b1c50295cc7b8.pdf" TargetMode="External"/><Relationship Id="rId_hyperlink_7" Type="http://schemas.openxmlformats.org/officeDocument/2006/relationships/hyperlink" Target="https://wwww.platformazakupowa.pl/file/get_new/f35302ee747afc73dedad24b8a97ed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1724148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955739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955739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955739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955739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955739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955739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2024-10-02T04:28:41+02:00</dcterms:created>
  <dcterms:modified xsi:type="dcterms:W3CDTF">2024-10-02T04:28:41+02:00</dcterms:modified>
  <dc:title>Untitled Spreadsheet</dc:title>
  <dc:description/>
  <dc:subject/>
  <cp:keywords/>
  <cp:category/>
</cp:coreProperties>
</file>