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<sst xmlns="http://schemas.openxmlformats.org/spreadsheetml/2006/main" uniqueCount="35">
  <si>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</si>
  <si>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</si>
  <si>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</si>
  <si>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telefonii komórkowej wraz z dostawą aparatów telefonicznych (komórkowych)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</si>
  <si>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</si>
  <si>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</si>
  <si>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</si>
  <si>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</si>
  <si>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</si>
  <si>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</si>
  <si>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</si>
  <si>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</si>
  <si>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31.08.2024r.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</si>
  <si>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</si>
  <si>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</si>
  <si>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</si>
  <si>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</si>
  <si>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</si>
  <si>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</si>
  <si>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</si>
  <si>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</si>
  <si>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</si>
  <si>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świadczenie usług telekomunikacyjnych w sieci telefonii komórkowej wraz z dostawą aparatów komórkowych i modemów Internetu mobilnego  na zasadach określonych w niniejszym opisie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</si>
  <si>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</si>
  <si>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</si>
  <si>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</si>
  <si>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</si>
  <si>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</si>
  <si>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</si>
  <si>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</si>
  <si>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</si>
  <si>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ZAŁĄCZNIK_1_ZAPYTANIE OFERTOWE GSM 2024.pdf</t>
  </si>
  <si>
    <t>2. WZÓR_UMOWY_Miejskie Przedsiębiorstwo Komunikacyjne Sp_Umowa_2024.pdf</t>
  </si>
  <si>
    <t>3.ZAŁĄCZNIK DO ZAPYTANIA_OFERTOWEGO_Formularz ofertowy_Miejskie Przedsiębiorstwo Komunikacyjne Sp_Umowa_2024.docx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</si>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</sst>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a5f209fff874bae8eba454cd3b10c5.pdf" TargetMode="External"/><Relationship Id="rId_hyperlink_2" Type="http://schemas.openxmlformats.org/officeDocument/2006/relationships/hyperlink" Target="https://wwww.platformazakupowa.pl/file/get_new/8b14cef4a5567559d62731a745b543b1.pdf" TargetMode="External"/><Relationship Id="rId_hyperlink_3" Type="http://schemas.openxmlformats.org/officeDocument/2006/relationships/hyperlink" Target="https://wwww.platformazakupowa.pl/file/get_new/010c8584494830dda6a1bfa888fa1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1724264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955861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955861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955861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2024-10-03T02:01:25+02:00</dcterms:created>
  <dcterms:modified xsi:type="dcterms:W3CDTF">2024-10-03T02:01:25+02:00</dcterms:modified>
  <dc:title>Untitled Spreadsheet</dc:title>
  <dc:description/>
  <dc:subject/>
  <cp:keywords/>
  <cp:category/>
</cp:coreProperties>
</file>