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<sst xmlns="http://schemas.openxmlformats.org/spreadsheetml/2006/main" uniqueCount="33">
  <si>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</si>
  <si>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</si>
  <si>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</si>
  <si>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Usuwanie zakrzaczeń z poboczy i rowów znajdujących się w pasach drogowych dróg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</si>
  <si>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</si>
  <si>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</si>
  <si>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</si>
  <si>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</si>
  <si>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</si>
  <si>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</si>
  <si>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</si>
  <si>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</si>
  <si>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</si>
  <si>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</si>
  <si>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</si>
  <si>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</si>
  <si>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</si>
  <si>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</si>
  <si>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</si>
  <si>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</si>
  <si>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zakrzaczeń z poboczy i rowów znajdujących się w pasach drogowych dróg powiatowych</t>
  </si>
  <si>
    <t>Usuwanie zakrzaczeń z poboczy i rowów znajdujących się w pasach drogowych dróg powiatowych w ilości 500 m. kw.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</si>
  <si>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</si>
  <si>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</si>
  <si>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</si>
  <si>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</si>
  <si>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</si>
  <si>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</si>
  <si>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</si>
  <si>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</si>
  <si>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ZP.2710.21.2024 Zapytanie ofertowe usuwanie zakrzaczeń z poboczy i rowów znajdujących się w pasach drogowych dróg powiatowych.pdf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</si>
  <si>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</si>
  <si>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29/ 59 29 280 Tomasz Krakowiecki - Kierownik Zakładu Gospodarki Komunalnej w Rząśniku&lt;/span&gt;&lt;/p&gt;&lt;p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</si>
</sst>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87bf9571a85f9ca78469faa2846760.pdf" TargetMode="External"/><Relationship Id="rId_hyperlink_2" Type="http://schemas.openxmlformats.org/officeDocument/2006/relationships/hyperlink" Target="https://wwww.platformazakupowa.pl/file/get_new/d59d1f137f10174a8455ea318cf361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3103378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1724282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955880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955880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2024-11-03T11:05:50+01:00</dcterms:created>
  <dcterms:modified xsi:type="dcterms:W3CDTF">2024-11-03T11:05:50+01:00</dcterms:modified>
  <dc:title>Untitled Spreadsheet</dc:title>
  <dc:description/>
  <dc:subject/>
  <cp:keywords/>
  <cp:category/>
</cp:coreProperties>
</file>