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<sst xmlns="http://schemas.openxmlformats.org/spreadsheetml/2006/main" uniqueCount="36">
  <si>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</si>
  <si>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</si>
  <si>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</si>
  <si>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sprzęt gastronomiczny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</si>
  <si>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</si>
  <si>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</si>
  <si>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</si>
  <si>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</si>
  <si>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</si>
  <si>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</si>
  <si>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</si>
  <si>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</si>
  <si>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przelew 30 dni, </t>
  </si>
  <si>
    <t>Gwarancja/ karta charaktery</t>
  </si>
  <si>
    <t xml:space="preserve"> proszę o potwierdzenie objęcia gwarancją przez min.24 miesiące ,
</t>
  </si>
  <si>
    <t>Termin dostawy</t>
  </si>
  <si>
    <t>14 dni od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</si>
  <si>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</si>
  <si>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</si>
  <si>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</si>
  <si>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</si>
  <si>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</si>
  <si>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</si>
  <si>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</si>
  <si>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MPM </t>
  </si>
  <si>
    <t>Lodówka MPM-81-CJH-23/E
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</si>
  <si>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</si>
  <si>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</si>
  <si>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</si>
  <si>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</si>
  <si>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</si>
  <si>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</si>
  <si>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</si>
  <si>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</si>
  <si>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</si>
  <si>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&lt;strong&gt;Akademii Policji w Szczytnie&lt;/strong&gt; informujemy o postępowaniu wszystkich solidnych wykonawców zapraszamy do złożenia oferty na&amp;nbsp;&lt;/span&gt;&lt;span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transparent;"&gt;sprzęt gastronomiczny&amp;nbsp;.&amp;nbsp;&lt;/span&gt;&lt;/strong&gt;&lt;/p&gt;&lt;p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transparent;"&gt;&amp;nbsp;z dostawą do siedziby Zamawiającego  w terminie 14 dni od zamówienia,&lt;/span&gt;&lt;/strong&gt;&lt;/p&gt;&lt;p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 24 miesiące&lt;/span&gt;&lt;span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600366364&amp;nbsp;&lt;/span&gt;&lt;span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</si>
</sst>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3106149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3106150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3106152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3106153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1725224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2024-10-02T02:14:10+02:00</dcterms:created>
  <dcterms:modified xsi:type="dcterms:W3CDTF">2024-10-02T02:14:10+02:00</dcterms:modified>
  <dc:title>Untitled Spreadsheet</dc:title>
  <dc:description/>
  <dc:subject/>
  <cp:keywords/>
  <cp:category/>
</cp:coreProperties>
</file>